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<sst xmlns="http://schemas.openxmlformats.org/spreadsheetml/2006/main" count="642" uniqueCount="312">
  <si>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</si>
  <si>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</si>
  <si>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</si>
  <si>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</si>
  <si>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</si>
  <si>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</si>
  <si>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</si>
  <si>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</si>
  <si>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</si>
  <si>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</si>
  <si>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</si>
  <si>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</si>
  <si>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</si>
  <si>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</si>
  <si>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</si>
  <si>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</si>
  <si>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</si>
  <si>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</si>
  <si>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</si>
  <si>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</si>
  <si>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</si>
  <si>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</si>
  <si>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</si>
  <si>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</si>
  <si>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</si>
  <si>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</si>
  <si>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</si>
  <si>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</si>
  <si>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</si>
  <si>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</si>
  <si>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</si>
  <si>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</si>
  <si>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</si>
  <si>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</si>
  <si>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</si>
  <si>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</si>
  <si>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</si>
  <si>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</si>
  <si>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</si>
  <si>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</si>
  <si>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</si>
  <si>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</si>
  <si>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</si>
  <si>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2021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</si>
  <si>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</si>
  <si>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</si>
  <si>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</si>
  <si>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</si>
  <si>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</si>
  <si>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</si>
  <si>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</si>
  <si>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</si>
  <si>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</si>
  <si>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</si>
  <si>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</si>
  <si>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</si>
  <si>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</si>
  <si>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</si>
  <si>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</si>
  <si>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</si>
  <si>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</si>
  <si>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</si>
  <si>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</si>
  <si>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</si>
  <si>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</si>
  <si>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</si>
  <si>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</si>
  <si>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</si>
  <si>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</si>
  <si>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2022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</si>
  <si>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</si>
  <si>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</si>
  <si>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</si>
  <si>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</si>
  <si>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</si>
  <si>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</si>
  <si>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</si>
  <si>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</si>
  <si>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</si>
  <si>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</si>
  <si>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2023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</si>
  <si>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</si>
  <si>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</si>
  <si>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</si>
  <si>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</si>
  <si>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</si>
  <si>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</si>
  <si>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</si>
  <si>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</si>
  <si>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</si>
  <si>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2024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</si>
  <si>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</si>
  <si>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</si>
  <si>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</si>
  <si>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</si>
  <si>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</si>
  <si>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</si>
  <si>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</si>
  <si>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</si>
  <si>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</si>
  <si>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2025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</si>
  <si>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</si>
  <si>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</si>
  <si>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</si>
  <si>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</si>
  <si>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</si>
  <si>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</si>
  <si>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</si>
  <si>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</si>
  <si>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</si>
  <si>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2026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</si>
  <si>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</si>
  <si>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</si>
  <si>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</si>
  <si>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</si>
  <si>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</si>
  <si>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</si>
  <si>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</si>
  <si>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</si>
  <si>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</si>
  <si>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2027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</si>
  <si>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</si>
  <si>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</si>
  <si>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</si>
  <si>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</si>
  <si>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</si>
  <si>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</si>
  <si>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</si>
  <si>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</si>
  <si>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</si>
  <si>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2028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</si>
  <si>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</si>
  <si>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</si>
  <si>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</si>
  <si>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</si>
  <si>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</si>
  <si>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</si>
  <si>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</si>
  <si>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</si>
  <si>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</si>
  <si>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2029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</si>
  <si>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</si>
  <si>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</si>
  <si>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</si>
  <si>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</si>
  <si>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</si>
  <si>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</si>
  <si>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</si>
  <si>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</si>
  <si>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</si>
  <si>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2030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</si>
  <si>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</si>
  <si>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</si>
  <si>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</si>
  <si>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</si>
  <si>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</si>
  <si>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</si>
  <si>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</si>
  <si>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</si>
  <si>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</si>
  <si>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2031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</si>
  <si>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</si>
  <si>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</si>
  <si>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</si>
  <si>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</si>
  <si>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</si>
  <si>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</si>
  <si>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</si>
  <si>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</si>
  <si>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</si>
  <si>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2032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</si>
  <si>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</si>
  <si>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</si>
  <si>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</si>
  <si>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</si>
  <si>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</si>
  <si>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</si>
  <si>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</si>
  <si>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</si>
  <si>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</si>
  <si>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2033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</si>
  <si>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</si>
  <si>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</si>
  <si>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</si>
  <si>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</si>
  <si>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</si>
  <si>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</si>
  <si>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</si>
  <si>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</si>
  <si>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</si>
  <si>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2034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</si>
  <si>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</si>
  <si>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</si>
  <si>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</si>
  <si>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</si>
  <si>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</si>
  <si>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</si>
  <si>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</si>
  <si>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</si>
  <si>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</si>
  <si>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2035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</si>
  <si>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</si>
  <si>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</si>
  <si>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</si>
  <si>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</si>
  <si>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</si>
  <si>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</si>
  <si>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</si>
  <si>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</si>
  <si>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</si>
  <si>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2036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</si>
  <si>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</si>
  <si>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</si>
  <si>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</si>
  <si>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</si>
  <si>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</si>
  <si>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</si>
  <si>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</si>
  <si>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</si>
  <si>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</si>
  <si>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2037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</si>
  <si>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</si>
  <si>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</si>
  <si>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</si>
  <si>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</si>
  <si>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</si>
  <si>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</si>
  <si>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</si>
  <si>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</si>
  <si>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</si>
  <si>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2038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</si>
  <si>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</si>
  <si>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</si>
  <si>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</si>
  <si>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</si>
  <si>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</si>
  <si>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</si>
  <si>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</si>
  <si>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</si>
  <si>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</si>
  <si>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2039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</si>
  <si>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</si>
  <si>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</si>
  <si>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</si>
  <si>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</si>
  <si>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</si>
  <si>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</si>
  <si>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</si>
  <si>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</si>
  <si>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</si>
  <si>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2040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</si>
  <si>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</si>
  <si>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</si>
  <si>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</si>
  <si>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</si>
  <si>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</si>
  <si>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</si>
  <si>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</si>
  <si>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</si>
  <si>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</si>
  <si>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2041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</si>
  <si>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</si>
  <si>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</si>
  <si>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</si>
  <si>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</si>
  <si>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</si>
  <si>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</si>
  <si>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</si>
  <si>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</si>
  <si>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</si>
  <si>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2042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</si>
  <si>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</si>
  <si>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</si>
  <si>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</si>
  <si>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</si>
  <si>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</si>
  <si>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</si>
  <si>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</si>
  <si>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</si>
  <si>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</si>
  <si>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2043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</si>
  <si>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</si>
  <si>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</si>
  <si>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</si>
  <si>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</si>
  <si>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</si>
  <si>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</si>
  <si>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</si>
  <si>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</si>
  <si>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</si>
  <si>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2044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</si>
  <si>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</si>
  <si>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</si>
  <si>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</si>
  <si>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</si>
  <si>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</si>
  <si>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</si>
  <si>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</si>
  <si>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</si>
  <si>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</si>
  <si>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2045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</si>
  <si>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</si>
  <si>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</si>
  <si>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</si>
  <si>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</si>
  <si>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</si>
  <si>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</si>
  <si>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</si>
  <si>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</si>
  <si>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</si>
  <si>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2046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</si>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</sst>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10898216.245182</c:v>
                </c:pt>
                <c:pt idx="1">
                  <c:v>29075765.9025842</c:v>
                </c:pt>
                <c:pt idx="2">
                  <c:v>27711638.3284765</c:v>
                </c:pt>
                <c:pt idx="3">
                  <c:v>26691014.6145952</c:v>
                </c:pt>
                <c:pt idx="4">
                  <c:v>26419082.6741456</c:v>
                </c:pt>
                <c:pt idx="5">
                  <c:v>25942451.4009989</c:v>
                </c:pt>
                <c:pt idx="6">
                  <c:v>25716882.828691</c:v>
                </c:pt>
                <c:pt idx="7">
                  <c:v>25276059.978332</c:v>
                </c:pt>
                <c:pt idx="8">
                  <c:v>25069729.7507891</c:v>
                </c:pt>
                <c:pt idx="9">
                  <c:v>24644847.4013588</c:v>
                </c:pt>
                <c:pt idx="10">
                  <c:v>24448298.3384037</c:v>
                </c:pt>
                <c:pt idx="11">
                  <c:v>24031981.021885</c:v>
                </c:pt>
                <c:pt idx="12">
                  <c:v>23841183.8787764</c:v>
                </c:pt>
                <c:pt idx="13">
                  <c:v>23430504.2241111</c:v>
                </c:pt>
                <c:pt idx="14">
                  <c:v>23243226.0801893</c:v>
                </c:pt>
                <c:pt idx="15">
                  <c:v>22836179.4135</c:v>
                </c:pt>
                <c:pt idx="16">
                  <c:v>22651089.0515129</c:v>
                </c:pt>
                <c:pt idx="17">
                  <c:v>22246336.4977812</c:v>
                </c:pt>
                <c:pt idx="18">
                  <c:v>22062780.8484843</c:v>
                </c:pt>
                <c:pt idx="19">
                  <c:v>21660172.3269047</c:v>
                </c:pt>
                <c:pt idx="20">
                  <c:v>21477702.7294786</c:v>
                </c:pt>
                <c:pt idx="21">
                  <c:v>21077058.759264</c:v>
                </c:pt>
                <c:pt idx="22">
                  <c:v>20895385.8650055</c:v>
                </c:pt>
                <c:pt idx="23">
                  <c:v>20496643.2165234</c:v>
                </c:pt>
                <c:pt idx="24">
                  <c:v>20316218.6465878</c:v>
                </c:pt>
                <c:pt idx="25">
                  <c:v>19920686.4577023</c:v>
                </c:pt>
                <c:pt idx="26">
                  <c:v>19741202.2704994</c:v>
                </c:pt>
                <c:pt idx="27">
                  <c:v>19349166.7114681</c:v>
                </c:pt>
                <c:pt idx="28">
                  <c:v>18378843.9995242</c:v>
                </c:pt>
                <c:pt idx="29">
                  <c:v>17919765.6287542</c:v>
                </c:pt>
                <c:pt idx="30">
                  <c:v>17545573.2493577</c:v>
                </c:pt>
                <c:pt idx="31">
                  <c:v>17473098.9051578</c:v>
                </c:pt>
                <c:pt idx="32">
                  <c:v>17472522.522108</c:v>
                </c:pt>
                <c:pt idx="33">
                  <c:v>17296869.681247</c:v>
                </c:pt>
                <c:pt idx="34">
                  <c:v>17294879.8890392</c:v>
                </c:pt>
                <c:pt idx="35">
                  <c:v>17126472.1802389</c:v>
                </c:pt>
                <c:pt idx="36">
                  <c:v>17123490.5151878</c:v>
                </c:pt>
                <c:pt idx="37">
                  <c:v>16954313.4196169</c:v>
                </c:pt>
                <c:pt idx="38">
                  <c:v>16950554.4889917</c:v>
                </c:pt>
                <c:pt idx="39">
                  <c:v>16778753.4103743</c:v>
                </c:pt>
                <c:pt idx="40">
                  <c:v>16774380.7225215</c:v>
                </c:pt>
                <c:pt idx="41">
                  <c:v>16600204.5750435</c:v>
                </c:pt>
                <c:pt idx="42">
                  <c:v>16595326.9278153</c:v>
                </c:pt>
                <c:pt idx="43">
                  <c:v>16419266.2431796</c:v>
                </c:pt>
                <c:pt idx="44">
                  <c:v>16413963.902698</c:v>
                </c:pt>
                <c:pt idx="45">
                  <c:v>16236723.7636635</c:v>
                </c:pt>
                <c:pt idx="46">
                  <c:v>16231094.3303518</c:v>
                </c:pt>
                <c:pt idx="47">
                  <c:v>16053928.6618252</c:v>
                </c:pt>
                <c:pt idx="48">
                  <c:v>16048051.6781564</c:v>
                </c:pt>
                <c:pt idx="49">
                  <c:v>15872098.8226623</c:v>
                </c:pt>
                <c:pt idx="50">
                  <c:v>15866074.9632528</c:v>
                </c:pt>
                <c:pt idx="51">
                  <c:v>15692510.9570936</c:v>
                </c:pt>
                <c:pt idx="52">
                  <c:v>15686383.1584242</c:v>
                </c:pt>
                <c:pt idx="53">
                  <c:v>15516869.1815875</c:v>
                </c:pt>
                <c:pt idx="54">
                  <c:v>15474755.1246586</c:v>
                </c:pt>
                <c:pt idx="55">
                  <c:v>15150489.1366406</c:v>
                </c:pt>
                <c:pt idx="56">
                  <c:v>14947379.5983813</c:v>
                </c:pt>
                <c:pt idx="57">
                  <c:v>14780730.1080479</c:v>
                </c:pt>
                <c:pt idx="58">
                  <c:v>14641514.3918907</c:v>
                </c:pt>
                <c:pt idx="59">
                  <c:v>14608927.3987345</c:v>
                </c:pt>
                <c:pt idx="60">
                  <c:v>14609992.7182466</c:v>
                </c:pt>
                <c:pt idx="61">
                  <c:v>14533614.1913341</c:v>
                </c:pt>
                <c:pt idx="62">
                  <c:v>14536042.5945827</c:v>
                </c:pt>
                <c:pt idx="63">
                  <c:v>14455726.3696199</c:v>
                </c:pt>
                <c:pt idx="64">
                  <c:v>14458787.3117959</c:v>
                </c:pt>
                <c:pt idx="65">
                  <c:v>14373206.07443</c:v>
                </c:pt>
                <c:pt idx="66">
                  <c:v>14376523.7349827</c:v>
                </c:pt>
                <c:pt idx="67">
                  <c:v>14286543.4362689</c:v>
                </c:pt>
                <c:pt idx="68">
                  <c:v>14251172.6189674</c:v>
                </c:pt>
                <c:pt idx="69">
                  <c:v>14254381.199726</c:v>
                </c:pt>
                <c:pt idx="70">
                  <c:v>14171019.0984339</c:v>
                </c:pt>
                <c:pt idx="71">
                  <c:v>14173862.4263359</c:v>
                </c:pt>
                <c:pt idx="72">
                  <c:v>14081018.647932</c:v>
                </c:pt>
                <c:pt idx="73">
                  <c:v>13991374.9179014</c:v>
                </c:pt>
                <c:pt idx="74">
                  <c:v>13956541.9997532</c:v>
                </c:pt>
                <c:pt idx="75">
                  <c:v>13958642.9889137</c:v>
                </c:pt>
                <c:pt idx="76">
                  <c:v>13876932.1899218</c:v>
                </c:pt>
                <c:pt idx="77">
                  <c:v>13793602.9331166</c:v>
                </c:pt>
                <c:pt idx="78">
                  <c:v>13762282.3228976</c:v>
                </c:pt>
                <c:pt idx="79">
                  <c:v>13763581.4938529</c:v>
                </c:pt>
                <c:pt idx="80">
                  <c:v>13691398.5451203</c:v>
                </c:pt>
                <c:pt idx="81">
                  <c:v>13620655.0819276</c:v>
                </c:pt>
                <c:pt idx="82">
                  <c:v>13504064.5607566</c:v>
                </c:pt>
                <c:pt idx="83">
                  <c:v>13420238.3989188</c:v>
                </c:pt>
                <c:pt idx="84">
                  <c:v>13343396.2244508</c:v>
                </c:pt>
                <c:pt idx="85">
                  <c:v>13273472.3827931</c:v>
                </c:pt>
                <c:pt idx="86">
                  <c:v>13258486.0638408</c:v>
                </c:pt>
                <c:pt idx="87">
                  <c:v>13263081.8551085</c:v>
                </c:pt>
                <c:pt idx="88">
                  <c:v>13239562.7791974</c:v>
                </c:pt>
                <c:pt idx="89">
                  <c:v>13244931.6906348</c:v>
                </c:pt>
                <c:pt idx="90">
                  <c:v>13198721.398602</c:v>
                </c:pt>
                <c:pt idx="91">
                  <c:v>13155869.0160349</c:v>
                </c:pt>
                <c:pt idx="92">
                  <c:v>13147699.4739454</c:v>
                </c:pt>
                <c:pt idx="93">
                  <c:v>13152999.3233489</c:v>
                </c:pt>
                <c:pt idx="94">
                  <c:v>13099914.3406965</c:v>
                </c:pt>
                <c:pt idx="95">
                  <c:v>13050126.9369323</c:v>
                </c:pt>
                <c:pt idx="96">
                  <c:v>13033156.53867</c:v>
                </c:pt>
                <c:pt idx="97">
                  <c:v>13038162.1399905</c:v>
                </c:pt>
                <c:pt idx="98">
                  <c:v>12985455.3768216</c:v>
                </c:pt>
                <c:pt idx="99">
                  <c:v>12972117.3598702</c:v>
                </c:pt>
                <c:pt idx="100">
                  <c:v>12968248.2791494</c:v>
                </c:pt>
                <c:pt idx="101">
                  <c:v>12906054.6699817</c:v>
                </c:pt>
                <c:pt idx="102">
                  <c:v>12882524.0107682</c:v>
                </c:pt>
                <c:pt idx="103">
                  <c:v>12886707.6465499</c:v>
                </c:pt>
                <c:pt idx="104">
                  <c:v>12837377.8853198</c:v>
                </c:pt>
                <c:pt idx="105">
                  <c:v>12797910.4774944</c:v>
                </c:pt>
                <c:pt idx="106">
                  <c:v>12787105.5800337</c:v>
                </c:pt>
                <c:pt idx="107">
                  <c:v>12785237.4132293</c:v>
                </c:pt>
                <c:pt idx="108">
                  <c:v>12741031.34655</c:v>
                </c:pt>
                <c:pt idx="109">
                  <c:v>12687076.9726262</c:v>
                </c:pt>
                <c:pt idx="110">
                  <c:v>12645269.4003978</c:v>
                </c:pt>
                <c:pt idx="111">
                  <c:v>12605032.5101876</c:v>
                </c:pt>
                <c:pt idx="112">
                  <c:v>12564283.3870832</c:v>
                </c:pt>
                <c:pt idx="113">
                  <c:v>12548369.6856973</c:v>
                </c:pt>
                <c:pt idx="114">
                  <c:v>12550035.440854</c:v>
                </c:pt>
                <c:pt idx="115">
                  <c:v>12539473.4542154</c:v>
                </c:pt>
                <c:pt idx="116">
                  <c:v>12540352.7214</c:v>
                </c:pt>
                <c:pt idx="117">
                  <c:v>12525484.7187634</c:v>
                </c:pt>
                <c:pt idx="118">
                  <c:v>12525960.8324552</c:v>
                </c:pt>
                <c:pt idx="119">
                  <c:v>12494747.9817562</c:v>
                </c:pt>
                <c:pt idx="120">
                  <c:v>12480341.9300891</c:v>
                </c:pt>
                <c:pt idx="121">
                  <c:v>12479897.6793963</c:v>
                </c:pt>
                <c:pt idx="122">
                  <c:v>12451300.6966482</c:v>
                </c:pt>
                <c:pt idx="123">
                  <c:v>12424043.3684802</c:v>
                </c:pt>
                <c:pt idx="124">
                  <c:v>12417425.9957464</c:v>
                </c:pt>
                <c:pt idx="125">
                  <c:v>12417224.244541</c:v>
                </c:pt>
                <c:pt idx="126">
                  <c:v>12390312.3967599</c:v>
                </c:pt>
                <c:pt idx="127">
                  <c:v>12375722.6924667</c:v>
                </c:pt>
                <c:pt idx="128">
                  <c:v>12375421.2290186</c:v>
                </c:pt>
                <c:pt idx="129">
                  <c:v>12342625.4865294</c:v>
                </c:pt>
                <c:pt idx="130">
                  <c:v>12330605.9052258</c:v>
                </c:pt>
                <c:pt idx="131">
                  <c:v>12330070.2490585</c:v>
                </c:pt>
                <c:pt idx="132">
                  <c:v>12306501.1733497</c:v>
                </c:pt>
                <c:pt idx="133">
                  <c:v>12288576.5415267</c:v>
                </c:pt>
                <c:pt idx="134">
                  <c:v>12279388.3306171</c:v>
                </c:pt>
                <c:pt idx="135">
                  <c:v>12278347.6269904</c:v>
                </c:pt>
                <c:pt idx="136">
                  <c:v>12248615.6681905</c:v>
                </c:pt>
                <c:pt idx="137">
                  <c:v>12226646.6469627</c:v>
                </c:pt>
                <c:pt idx="138">
                  <c:v>12204708.1039214</c:v>
                </c:pt>
                <c:pt idx="139">
                  <c:v>12182331.0850822</c:v>
                </c:pt>
                <c:pt idx="140">
                  <c:v>12173976.3648262</c:v>
                </c:pt>
                <c:pt idx="141">
                  <c:v>12174765.7810432</c:v>
                </c:pt>
                <c:pt idx="142">
                  <c:v>12170295.9662131</c:v>
                </c:pt>
                <c:pt idx="143">
                  <c:v>12170648.898768</c:v>
                </c:pt>
                <c:pt idx="144">
                  <c:v>12164775.7019535</c:v>
                </c:pt>
                <c:pt idx="145">
                  <c:v>12165446.1059386</c:v>
                </c:pt>
                <c:pt idx="146">
                  <c:v>12145362.2022201</c:v>
                </c:pt>
                <c:pt idx="147">
                  <c:v>12137383.9609556</c:v>
                </c:pt>
                <c:pt idx="148">
                  <c:v>12137707.0406529</c:v>
                </c:pt>
                <c:pt idx="149">
                  <c:v>12120797.5314644</c:v>
                </c:pt>
                <c:pt idx="150">
                  <c:v>12104750.1161089</c:v>
                </c:pt>
                <c:pt idx="151">
                  <c:v>12096451.3377217</c:v>
                </c:pt>
                <c:pt idx="152">
                  <c:v>12096514.6561935</c:v>
                </c:pt>
                <c:pt idx="153">
                  <c:v>12082401.5980709</c:v>
                </c:pt>
                <c:pt idx="154">
                  <c:v>12075522.1137813</c:v>
                </c:pt>
                <c:pt idx="155">
                  <c:v>12075494.3299367</c:v>
                </c:pt>
                <c:pt idx="156">
                  <c:v>12057562.2794791</c:v>
                </c:pt>
                <c:pt idx="157">
                  <c:v>12050995.5934295</c:v>
                </c:pt>
                <c:pt idx="158">
                  <c:v>12051407.4903463</c:v>
                </c:pt>
                <c:pt idx="159">
                  <c:v>12045025.6828863</c:v>
                </c:pt>
                <c:pt idx="160">
                  <c:v>12044958.0845698</c:v>
                </c:pt>
                <c:pt idx="161">
                  <c:v>12030600.0823298</c:v>
                </c:pt>
                <c:pt idx="162">
                  <c:v>12021687.5533677</c:v>
                </c:pt>
                <c:pt idx="163">
                  <c:v>12009491.6169671</c:v>
                </c:pt>
                <c:pt idx="164">
                  <c:v>11998618.8611492</c:v>
                </c:pt>
                <c:pt idx="165">
                  <c:v>11987757.4965436</c:v>
                </c:pt>
                <c:pt idx="166">
                  <c:v>11975350.5753804</c:v>
                </c:pt>
                <c:pt idx="167">
                  <c:v>11969300.5852048</c:v>
                </c:pt>
                <c:pt idx="168">
                  <c:v>11964653.051886</c:v>
                </c:pt>
                <c:pt idx="169">
                  <c:v>11965268.1635431</c:v>
                </c:pt>
                <c:pt idx="170">
                  <c:v>11963130.5147517</c:v>
                </c:pt>
                <c:pt idx="171">
                  <c:v>11963524.240429</c:v>
                </c:pt>
                <c:pt idx="172">
                  <c:v>11961342.1793836</c:v>
                </c:pt>
                <c:pt idx="173">
                  <c:v>11961342.4119781</c:v>
                </c:pt>
                <c:pt idx="174">
                  <c:v>11951520.4316963</c:v>
                </c:pt>
                <c:pt idx="175">
                  <c:v>11947750.9939347</c:v>
                </c:pt>
                <c:pt idx="176">
                  <c:v>11947607.9143264</c:v>
                </c:pt>
                <c:pt idx="177">
                  <c:v>11937178.5962302</c:v>
                </c:pt>
                <c:pt idx="178">
                  <c:v>11933092.9915547</c:v>
                </c:pt>
                <c:pt idx="179">
                  <c:v>11933212.6902635</c:v>
                </c:pt>
                <c:pt idx="180">
                  <c:v>11925953.5813176</c:v>
                </c:pt>
                <c:pt idx="181">
                  <c:v>11922253.6091636</c:v>
                </c:pt>
                <c:pt idx="182">
                  <c:v>11922289.7650415</c:v>
                </c:pt>
                <c:pt idx="183">
                  <c:v>11913244.5102105</c:v>
                </c:pt>
                <c:pt idx="184">
                  <c:v>11908877.4519855</c:v>
                </c:pt>
                <c:pt idx="185">
                  <c:v>11905802.1233097</c:v>
                </c:pt>
                <c:pt idx="186">
                  <c:v>11905952.3154889</c:v>
                </c:pt>
                <c:pt idx="187">
                  <c:v>11902726.4584936</c:v>
                </c:pt>
                <c:pt idx="188">
                  <c:v>11902579.1902348</c:v>
                </c:pt>
                <c:pt idx="189">
                  <c:v>11895561.8170106</c:v>
                </c:pt>
                <c:pt idx="190">
                  <c:v>11889216.5231528</c:v>
                </c:pt>
                <c:pt idx="191">
                  <c:v>11883879.1083503</c:v>
                </c:pt>
                <c:pt idx="192">
                  <c:v>11878368.0741475</c:v>
                </c:pt>
                <c:pt idx="193">
                  <c:v>11872761.9974671</c:v>
                </c:pt>
                <c:pt idx="194">
                  <c:v>11869861.9266974</c:v>
                </c:pt>
                <c:pt idx="195">
                  <c:v>11869938.4724062</c:v>
                </c:pt>
                <c:pt idx="196">
                  <c:v>11867652.9478265</c:v>
                </c:pt>
                <c:pt idx="197">
                  <c:v>11867677.9189004</c:v>
                </c:pt>
                <c:pt idx="198">
                  <c:v>11866972.4468571</c:v>
                </c:pt>
                <c:pt idx="199">
                  <c:v>11867192.5971354</c:v>
                </c:pt>
                <c:pt idx="200">
                  <c:v>11866227.7634945</c:v>
                </c:pt>
                <c:pt idx="201">
                  <c:v>11866336.9846669</c:v>
                </c:pt>
                <c:pt idx="202">
                  <c:v>11861467.0296318</c:v>
                </c:pt>
                <c:pt idx="203">
                  <c:v>11858759.7277271</c:v>
                </c:pt>
                <c:pt idx="204">
                  <c:v>11854389.9038919</c:v>
                </c:pt>
                <c:pt idx="205">
                  <c:v>11852575.2261052</c:v>
                </c:pt>
                <c:pt idx="206">
                  <c:v>11852757.6092558</c:v>
                </c:pt>
                <c:pt idx="207">
                  <c:v>11849344.9839813</c:v>
                </c:pt>
                <c:pt idx="208">
                  <c:v>11847941.9691352</c:v>
                </c:pt>
                <c:pt idx="209">
                  <c:v>11848148.2016418</c:v>
                </c:pt>
                <c:pt idx="210">
                  <c:v>11843860.8024794</c:v>
                </c:pt>
                <c:pt idx="211">
                  <c:v>11842535.3562807</c:v>
                </c:pt>
                <c:pt idx="212">
                  <c:v>11842741.3829459</c:v>
                </c:pt>
                <c:pt idx="213">
                  <c:v>11841129.2160595</c:v>
                </c:pt>
                <c:pt idx="214">
                  <c:v>11841171.0788214</c:v>
                </c:pt>
                <c:pt idx="215">
                  <c:v>11839982.2305778</c:v>
                </c:pt>
                <c:pt idx="216">
                  <c:v>11839711.5230866</c:v>
                </c:pt>
                <c:pt idx="217">
                  <c:v>11836433.2954393</c:v>
                </c:pt>
                <c:pt idx="218">
                  <c:v>11834457.1862348</c:v>
                </c:pt>
                <c:pt idx="219">
                  <c:v>11832613.9761892</c:v>
                </c:pt>
                <c:pt idx="220">
                  <c:v>11829998.0090411</c:v>
                </c:pt>
                <c:pt idx="221">
                  <c:v>11828772.0218008</c:v>
                </c:pt>
                <c:pt idx="222">
                  <c:v>11828945.3376727</c:v>
                </c:pt>
                <c:pt idx="223">
                  <c:v>11827829.192698</c:v>
                </c:pt>
                <c:pt idx="224">
                  <c:v>11828010.7985041</c:v>
                </c:pt>
                <c:pt idx="225">
                  <c:v>11827533.7513512</c:v>
                </c:pt>
                <c:pt idx="226">
                  <c:v>11827544.5717123</c:v>
                </c:pt>
                <c:pt idx="227">
                  <c:v>11827103.0066678</c:v>
                </c:pt>
                <c:pt idx="228">
                  <c:v>11827099.1965018</c:v>
                </c:pt>
                <c:pt idx="229">
                  <c:v>11825286.2572409</c:v>
                </c:pt>
                <c:pt idx="230">
                  <c:v>11824432.4836942</c:v>
                </c:pt>
                <c:pt idx="231">
                  <c:v>11824517.9492888</c:v>
                </c:pt>
                <c:pt idx="232">
                  <c:v>11822645.46626</c:v>
                </c:pt>
                <c:pt idx="233">
                  <c:v>11822377.981495</c:v>
                </c:pt>
                <c:pt idx="234">
                  <c:v>11822479.6190933</c:v>
                </c:pt>
                <c:pt idx="235">
                  <c:v>11821214.7918042</c:v>
                </c:pt>
                <c:pt idx="236">
                  <c:v>11820675.5900988</c:v>
                </c:pt>
                <c:pt idx="237">
                  <c:v>11820983.6464412</c:v>
                </c:pt>
                <c:pt idx="238">
                  <c:v>11819297.8929141</c:v>
                </c:pt>
                <c:pt idx="239">
                  <c:v>11818658.781232</c:v>
                </c:pt>
                <c:pt idx="240">
                  <c:v>11818684.3872683</c:v>
                </c:pt>
                <c:pt idx="241">
                  <c:v>11818375.0550013</c:v>
                </c:pt>
                <c:pt idx="242">
                  <c:v>11818537.2273377</c:v>
                </c:pt>
                <c:pt idx="243">
                  <c:v>11817860.3431353</c:v>
                </c:pt>
                <c:pt idx="244">
                  <c:v>11817893.5415476</c:v>
                </c:pt>
                <c:pt idx="245">
                  <c:v>11816667.7448873</c:v>
                </c:pt>
                <c:pt idx="246">
                  <c:v>11815844.7672299</c:v>
                </c:pt>
                <c:pt idx="247">
                  <c:v>11815272.4462701</c:v>
                </c:pt>
                <c:pt idx="248">
                  <c:v>11814864.1170179</c:v>
                </c:pt>
                <c:pt idx="249">
                  <c:v>11814869.5789532</c:v>
                </c:pt>
                <c:pt idx="250">
                  <c:v>11814547.5781467</c:v>
                </c:pt>
                <c:pt idx="251">
                  <c:v>11814556.2351506</c:v>
                </c:pt>
                <c:pt idx="252">
                  <c:v>11814417.0738793</c:v>
                </c:pt>
                <c:pt idx="253">
                  <c:v>11814536.5255199</c:v>
                </c:pt>
                <c:pt idx="254">
                  <c:v>11814386.2492966</c:v>
                </c:pt>
                <c:pt idx="255">
                  <c:v>11814509.6979543</c:v>
                </c:pt>
                <c:pt idx="256">
                  <c:v>11813839.2655951</c:v>
                </c:pt>
                <c:pt idx="257">
                  <c:v>11813607.0444303</c:v>
                </c:pt>
                <c:pt idx="258">
                  <c:v>11813696.3855877</c:v>
                </c:pt>
                <c:pt idx="259">
                  <c:v>11813076.5068277</c:v>
                </c:pt>
                <c:pt idx="260">
                  <c:v>11813053.7340442</c:v>
                </c:pt>
                <c:pt idx="261">
                  <c:v>11813104.5894173</c:v>
                </c:pt>
                <c:pt idx="262">
                  <c:v>11812968.4656522</c:v>
                </c:pt>
                <c:pt idx="263">
                  <c:v>11812875.7586206</c:v>
                </c:pt>
                <c:pt idx="264">
                  <c:v>11812685.4272372</c:v>
                </c:pt>
                <c:pt idx="265">
                  <c:v>11812674.2031847</c:v>
                </c:pt>
                <c:pt idx="266">
                  <c:v>11812402.0055758</c:v>
                </c:pt>
                <c:pt idx="267">
                  <c:v>11812622.9874842</c:v>
                </c:pt>
                <c:pt idx="268">
                  <c:v>11812470.9785141</c:v>
                </c:pt>
                <c:pt idx="269">
                  <c:v>11812473.9297504</c:v>
                </c:pt>
                <c:pt idx="270">
                  <c:v>11812339.2259794</c:v>
                </c:pt>
                <c:pt idx="271">
                  <c:v>11812520.1339857</c:v>
                </c:pt>
                <c:pt idx="272">
                  <c:v>11812363.1763183</c:v>
                </c:pt>
                <c:pt idx="273">
                  <c:v>11812213.1812071</c:v>
                </c:pt>
                <c:pt idx="274">
                  <c:v>11812427.6784839</c:v>
                </c:pt>
                <c:pt idx="275">
                  <c:v>11812546.2829425</c:v>
                </c:pt>
                <c:pt idx="276">
                  <c:v>11812415.4635408</c:v>
                </c:pt>
                <c:pt idx="277">
                  <c:v>11812172.4334137</c:v>
                </c:pt>
                <c:pt idx="278">
                  <c:v>11812384.8952191</c:v>
                </c:pt>
                <c:pt idx="279">
                  <c:v>11812159.7325969</c:v>
                </c:pt>
                <c:pt idx="280">
                  <c:v>11812305.5523315</c:v>
                </c:pt>
                <c:pt idx="281">
                  <c:v>11812181.5578977</c:v>
                </c:pt>
                <c:pt idx="282">
                  <c:v>11812039.8440831</c:v>
                </c:pt>
                <c:pt idx="283">
                  <c:v>11811951.7602725</c:v>
                </c:pt>
                <c:pt idx="284">
                  <c:v>11811995.7234341</c:v>
                </c:pt>
                <c:pt idx="285">
                  <c:v>11812014.2031795</c:v>
                </c:pt>
                <c:pt idx="286">
                  <c:v>11811993.2809435</c:v>
                </c:pt>
                <c:pt idx="287">
                  <c:v>11812191.8381405</c:v>
                </c:pt>
                <c:pt idx="288">
                  <c:v>11811968.2301299</c:v>
                </c:pt>
                <c:pt idx="289">
                  <c:v>11811744.7540437</c:v>
                </c:pt>
                <c:pt idx="290">
                  <c:v>11811699.4525271</c:v>
                </c:pt>
                <c:pt idx="291">
                  <c:v>11811833.5715641</c:v>
                </c:pt>
                <c:pt idx="292">
                  <c:v>11811718.3442052</c:v>
                </c:pt>
                <c:pt idx="293">
                  <c:v>11811754.7685534</c:v>
                </c:pt>
                <c:pt idx="294">
                  <c:v>11811752.4076853</c:v>
                </c:pt>
                <c:pt idx="295">
                  <c:v>11811924.9048971</c:v>
                </c:pt>
                <c:pt idx="296">
                  <c:v>11811666.1626332</c:v>
                </c:pt>
                <c:pt idx="297">
                  <c:v>11811715.7790434</c:v>
                </c:pt>
                <c:pt idx="298">
                  <c:v>11811685.8429606</c:v>
                </c:pt>
                <c:pt idx="299">
                  <c:v>11811689.1518362</c:v>
                </c:pt>
                <c:pt idx="300">
                  <c:v>11811758.4513599</c:v>
                </c:pt>
                <c:pt idx="301">
                  <c:v>11811870.7189059</c:v>
                </c:pt>
                <c:pt idx="302">
                  <c:v>11811826.2745907</c:v>
                </c:pt>
                <c:pt idx="303">
                  <c:v>11811896.834244</c:v>
                </c:pt>
                <c:pt idx="304">
                  <c:v>11811780.3700542</c:v>
                </c:pt>
                <c:pt idx="305">
                  <c:v>11811897.6160054</c:v>
                </c:pt>
                <c:pt idx="306">
                  <c:v>11811716.3562161</c:v>
                </c:pt>
                <c:pt idx="307">
                  <c:v>11811798.919455</c:v>
                </c:pt>
                <c:pt idx="308">
                  <c:v>11811840.1617882</c:v>
                </c:pt>
                <c:pt idx="309">
                  <c:v>11811883.9294361</c:v>
                </c:pt>
                <c:pt idx="310">
                  <c:v>11811606.4085676</c:v>
                </c:pt>
                <c:pt idx="311">
                  <c:v>11811584.8536859</c:v>
                </c:pt>
                <c:pt idx="312">
                  <c:v>11811551.2349024</c:v>
                </c:pt>
                <c:pt idx="313">
                  <c:v>11811581.0677864</c:v>
                </c:pt>
                <c:pt idx="314">
                  <c:v>11811503.7335682</c:v>
                </c:pt>
                <c:pt idx="315">
                  <c:v>11811513.9565525</c:v>
                </c:pt>
                <c:pt idx="316">
                  <c:v>11811558.6607982</c:v>
                </c:pt>
                <c:pt idx="317">
                  <c:v>11811501.3533362</c:v>
                </c:pt>
                <c:pt idx="318">
                  <c:v>11811490.8217292</c:v>
                </c:pt>
                <c:pt idx="319">
                  <c:v>11811514.1840164</c:v>
                </c:pt>
                <c:pt idx="320">
                  <c:v>11811494.4694809</c:v>
                </c:pt>
                <c:pt idx="321">
                  <c:v>11811512.0155615</c:v>
                </c:pt>
                <c:pt idx="322">
                  <c:v>11811481.2531767</c:v>
                </c:pt>
                <c:pt idx="323">
                  <c:v>11811505.7292031</c:v>
                </c:pt>
                <c:pt idx="324">
                  <c:v>11811471.0526452</c:v>
                </c:pt>
                <c:pt idx="325">
                  <c:v>11811496.1129346</c:v>
                </c:pt>
                <c:pt idx="326">
                  <c:v>11811432.2804278</c:v>
                </c:pt>
                <c:pt idx="327">
                  <c:v>11811488.8075271</c:v>
                </c:pt>
                <c:pt idx="328">
                  <c:v>11811466.2482886</c:v>
                </c:pt>
                <c:pt idx="329">
                  <c:v>11811440.5539274</c:v>
                </c:pt>
                <c:pt idx="330">
                  <c:v>11811514.3821124</c:v>
                </c:pt>
                <c:pt idx="331">
                  <c:v>11811451.8693126</c:v>
                </c:pt>
                <c:pt idx="332">
                  <c:v>11811460.6572504</c:v>
                </c:pt>
                <c:pt idx="333">
                  <c:v>11811421.5242785</c:v>
                </c:pt>
                <c:pt idx="334">
                  <c:v>11811447.420107</c:v>
                </c:pt>
                <c:pt idx="335">
                  <c:v>11811430.3277932</c:v>
                </c:pt>
                <c:pt idx="336">
                  <c:v>11811426.4780357</c:v>
                </c:pt>
                <c:pt idx="337">
                  <c:v>11811436.9952586</c:v>
                </c:pt>
                <c:pt idx="338">
                  <c:v>11811408.7401367</c:v>
                </c:pt>
                <c:pt idx="339">
                  <c:v>11811409.7410316</c:v>
                </c:pt>
                <c:pt idx="340">
                  <c:v>11811458.6388214</c:v>
                </c:pt>
                <c:pt idx="341">
                  <c:v>11811428.8767496</c:v>
                </c:pt>
                <c:pt idx="342">
                  <c:v>11811383.1918258</c:v>
                </c:pt>
                <c:pt idx="343">
                  <c:v>11811413.1962775</c:v>
                </c:pt>
                <c:pt idx="344">
                  <c:v>11811431.6148549</c:v>
                </c:pt>
                <c:pt idx="345">
                  <c:v>11811401.6264415</c:v>
                </c:pt>
                <c:pt idx="346">
                  <c:v>11811347.52469</c:v>
                </c:pt>
                <c:pt idx="347">
                  <c:v>11811383.1857111</c:v>
                </c:pt>
                <c:pt idx="348">
                  <c:v>11811351.0484505</c:v>
                </c:pt>
                <c:pt idx="349">
                  <c:v>11811367.7296298</c:v>
                </c:pt>
                <c:pt idx="350">
                  <c:v>11811369.2388726</c:v>
                </c:pt>
                <c:pt idx="351">
                  <c:v>11811365.0153189</c:v>
                </c:pt>
                <c:pt idx="352">
                  <c:v>11811395.2580826</c:v>
                </c:pt>
                <c:pt idx="353">
                  <c:v>11811364.9835973</c:v>
                </c:pt>
                <c:pt idx="354">
                  <c:v>11811385.2766748</c:v>
                </c:pt>
                <c:pt idx="355">
                  <c:v>11811354.1775696</c:v>
                </c:pt>
                <c:pt idx="356">
                  <c:v>11811335.7521403</c:v>
                </c:pt>
                <c:pt idx="357">
                  <c:v>11811302.5768042</c:v>
                </c:pt>
                <c:pt idx="358">
                  <c:v>11811342.2452131</c:v>
                </c:pt>
                <c:pt idx="359">
                  <c:v>11811329.395654</c:v>
                </c:pt>
                <c:pt idx="360">
                  <c:v>11811340.2989078</c:v>
                </c:pt>
                <c:pt idx="361">
                  <c:v>11811309.0541923</c:v>
                </c:pt>
                <c:pt idx="362">
                  <c:v>11811357.79219</c:v>
                </c:pt>
                <c:pt idx="363">
                  <c:v>11811317.7174756</c:v>
                </c:pt>
                <c:pt idx="364">
                  <c:v>11811343.3038496</c:v>
                </c:pt>
                <c:pt idx="365">
                  <c:v>11811327.8531281</c:v>
                </c:pt>
                <c:pt idx="366">
                  <c:v>11811287.7613256</c:v>
                </c:pt>
                <c:pt idx="367">
                  <c:v>11811324.720414</c:v>
                </c:pt>
                <c:pt idx="368">
                  <c:v>11811339.7903982</c:v>
                </c:pt>
                <c:pt idx="369">
                  <c:v>11811292.5167475</c:v>
                </c:pt>
                <c:pt idx="370">
                  <c:v>11811305.4847168</c:v>
                </c:pt>
                <c:pt idx="371">
                  <c:v>11811305.097668</c:v>
                </c:pt>
                <c:pt idx="372">
                  <c:v>11811303.5011491</c:v>
                </c:pt>
                <c:pt idx="373">
                  <c:v>11811291.4302633</c:v>
                </c:pt>
                <c:pt idx="374">
                  <c:v>11811359.9568268</c:v>
                </c:pt>
                <c:pt idx="375">
                  <c:v>11811299.9600387</c:v>
                </c:pt>
                <c:pt idx="376">
                  <c:v>11811284.9917433</c:v>
                </c:pt>
                <c:pt idx="377">
                  <c:v>11811284.6346741</c:v>
                </c:pt>
                <c:pt idx="378">
                  <c:v>11811301.3613054</c:v>
                </c:pt>
                <c:pt idx="379">
                  <c:v>11811300.7912946</c:v>
                </c:pt>
                <c:pt idx="380">
                  <c:v>11811296.0239108</c:v>
                </c:pt>
                <c:pt idx="381">
                  <c:v>11811293.7409649</c:v>
                </c:pt>
                <c:pt idx="382">
                  <c:v>11811284.6059658</c:v>
                </c:pt>
                <c:pt idx="383">
                  <c:v>11811283.1140487</c:v>
                </c:pt>
                <c:pt idx="384">
                  <c:v>11811286.9846129</c:v>
                </c:pt>
                <c:pt idx="385">
                  <c:v>11811278.5370395</c:v>
                </c:pt>
                <c:pt idx="386">
                  <c:v>11811281.8103234</c:v>
                </c:pt>
                <c:pt idx="387">
                  <c:v>11811268.8076005</c:v>
                </c:pt>
                <c:pt idx="388">
                  <c:v>11811271.2617759</c:v>
                </c:pt>
                <c:pt idx="389">
                  <c:v>11811276.5970836</c:v>
                </c:pt>
                <c:pt idx="390">
                  <c:v>11811279.1934737</c:v>
                </c:pt>
                <c:pt idx="391">
                  <c:v>11811279.438025</c:v>
                </c:pt>
                <c:pt idx="392">
                  <c:v>11811276.2140378</c:v>
                </c:pt>
                <c:pt idx="393">
                  <c:v>11811265.9404396</c:v>
                </c:pt>
                <c:pt idx="394">
                  <c:v>11811273.6080958</c:v>
                </c:pt>
                <c:pt idx="395">
                  <c:v>11811256.4354058</c:v>
                </c:pt>
                <c:pt idx="396">
                  <c:v>11811259.1977821</c:v>
                </c:pt>
                <c:pt idx="397">
                  <c:v>11811243.3373404</c:v>
                </c:pt>
                <c:pt idx="398">
                  <c:v>11811248.3311144</c:v>
                </c:pt>
                <c:pt idx="399">
                  <c:v>11811251.4399914</c:v>
                </c:pt>
                <c:pt idx="400">
                  <c:v>11811249.7956615</c:v>
                </c:pt>
                <c:pt idx="401">
                  <c:v>11811245.0052751</c:v>
                </c:pt>
                <c:pt idx="402">
                  <c:v>11811240.2736695</c:v>
                </c:pt>
                <c:pt idx="403">
                  <c:v>11811236.9795869</c:v>
                </c:pt>
                <c:pt idx="404">
                  <c:v>11811243.0017788</c:v>
                </c:pt>
                <c:pt idx="405">
                  <c:v>11811242.65057</c:v>
                </c:pt>
                <c:pt idx="406">
                  <c:v>11811249.9524692</c:v>
                </c:pt>
                <c:pt idx="407">
                  <c:v>11811244.0686102</c:v>
                </c:pt>
                <c:pt idx="408">
                  <c:v>11811240.9537253</c:v>
                </c:pt>
                <c:pt idx="409">
                  <c:v>11811243.3919113</c:v>
                </c:pt>
                <c:pt idx="410">
                  <c:v>11811243.5168291</c:v>
                </c:pt>
                <c:pt idx="411">
                  <c:v>11811237.7878542</c:v>
                </c:pt>
                <c:pt idx="412">
                  <c:v>11811236.4396372</c:v>
                </c:pt>
                <c:pt idx="413">
                  <c:v>11811242.0116962</c:v>
                </c:pt>
                <c:pt idx="414">
                  <c:v>11811237.4813175</c:v>
                </c:pt>
                <c:pt idx="415">
                  <c:v>11811237.6812712</c:v>
                </c:pt>
                <c:pt idx="416">
                  <c:v>11811235.6806704</c:v>
                </c:pt>
                <c:pt idx="417">
                  <c:v>11811254.8512803</c:v>
                </c:pt>
                <c:pt idx="418">
                  <c:v>11811240.9343544</c:v>
                </c:pt>
                <c:pt idx="419">
                  <c:v>11811233.1418444</c:v>
                </c:pt>
                <c:pt idx="420">
                  <c:v>11811241.2927339</c:v>
                </c:pt>
                <c:pt idx="421">
                  <c:v>11811239.0093053</c:v>
                </c:pt>
                <c:pt idx="422">
                  <c:v>11811232.351353</c:v>
                </c:pt>
                <c:pt idx="423">
                  <c:v>11811237.6787119</c:v>
                </c:pt>
                <c:pt idx="424">
                  <c:v>11811234.7788925</c:v>
                </c:pt>
                <c:pt idx="425">
                  <c:v>11811238.7516081</c:v>
                </c:pt>
                <c:pt idx="426">
                  <c:v>11811232.6083454</c:v>
                </c:pt>
                <c:pt idx="427">
                  <c:v>11811227.3959362</c:v>
                </c:pt>
                <c:pt idx="428">
                  <c:v>11811237.4248939</c:v>
                </c:pt>
                <c:pt idx="429">
                  <c:v>11811233.9634603</c:v>
                </c:pt>
                <c:pt idx="430">
                  <c:v>11811230.320723</c:v>
                </c:pt>
                <c:pt idx="431">
                  <c:v>11811233.5755871</c:v>
                </c:pt>
                <c:pt idx="432">
                  <c:v>11811234.4147463</c:v>
                </c:pt>
                <c:pt idx="433">
                  <c:v>11811232.465486</c:v>
                </c:pt>
                <c:pt idx="434">
                  <c:v>11811232.2613075</c:v>
                </c:pt>
                <c:pt idx="435">
                  <c:v>11811234.9232606</c:v>
                </c:pt>
                <c:pt idx="436">
                  <c:v>11811228.6112757</c:v>
                </c:pt>
                <c:pt idx="437">
                  <c:v>11811228.9948856</c:v>
                </c:pt>
                <c:pt idx="438">
                  <c:v>11811222.9427915</c:v>
                </c:pt>
                <c:pt idx="439">
                  <c:v>11811222.912446</c:v>
                </c:pt>
                <c:pt idx="440">
                  <c:v>11811226.2883785</c:v>
                </c:pt>
                <c:pt idx="441">
                  <c:v>11811220.9949484</c:v>
                </c:pt>
                <c:pt idx="442">
                  <c:v>11811221.0134276</c:v>
                </c:pt>
                <c:pt idx="443">
                  <c:v>11811222.8704417</c:v>
                </c:pt>
                <c:pt idx="444">
                  <c:v>11811225.2210861</c:v>
                </c:pt>
                <c:pt idx="445">
                  <c:v>11811221.7565744</c:v>
                </c:pt>
                <c:pt idx="446">
                  <c:v>11811222.7935715</c:v>
                </c:pt>
                <c:pt idx="447">
                  <c:v>11811224.1022479</c:v>
                </c:pt>
                <c:pt idx="448">
                  <c:v>11811224.5119648</c:v>
                </c:pt>
                <c:pt idx="449">
                  <c:v>11811219.4823274</c:v>
                </c:pt>
                <c:pt idx="450">
                  <c:v>11811215.7878566</c:v>
                </c:pt>
                <c:pt idx="451">
                  <c:v>11811214.8292878</c:v>
                </c:pt>
                <c:pt idx="452">
                  <c:v>11811215.8728173</c:v>
                </c:pt>
                <c:pt idx="453">
                  <c:v>11811217.5228733</c:v>
                </c:pt>
                <c:pt idx="454">
                  <c:v>11811216.2348046</c:v>
                </c:pt>
                <c:pt idx="455">
                  <c:v>11811215.4438358</c:v>
                </c:pt>
                <c:pt idx="456">
                  <c:v>11811211.0829282</c:v>
                </c:pt>
                <c:pt idx="457">
                  <c:v>11811207.8802884</c:v>
                </c:pt>
                <c:pt idx="458">
                  <c:v>11811206.5381889</c:v>
                </c:pt>
                <c:pt idx="459">
                  <c:v>11811208.5411033</c:v>
                </c:pt>
                <c:pt idx="460">
                  <c:v>11811207.285764</c:v>
                </c:pt>
                <c:pt idx="461">
                  <c:v>11811208.7746901</c:v>
                </c:pt>
                <c:pt idx="462">
                  <c:v>11811208.399801</c:v>
                </c:pt>
                <c:pt idx="463">
                  <c:v>11811201.7946955</c:v>
                </c:pt>
                <c:pt idx="464">
                  <c:v>11811202.8181104</c:v>
                </c:pt>
                <c:pt idx="465">
                  <c:v>11811202.6975214</c:v>
                </c:pt>
                <c:pt idx="466">
                  <c:v>11811202.4327864</c:v>
                </c:pt>
                <c:pt idx="467">
                  <c:v>11811203.2882441</c:v>
                </c:pt>
                <c:pt idx="468">
                  <c:v>11811203.5126699</c:v>
                </c:pt>
                <c:pt idx="469">
                  <c:v>11811202.5909481</c:v>
                </c:pt>
                <c:pt idx="470">
                  <c:v>11811203.4832031</c:v>
                </c:pt>
                <c:pt idx="471">
                  <c:v>11811202.7622542</c:v>
                </c:pt>
                <c:pt idx="472">
                  <c:v>11811203.7646911</c:v>
                </c:pt>
                <c:pt idx="473">
                  <c:v>11811204.9429555</c:v>
                </c:pt>
                <c:pt idx="474">
                  <c:v>11811202.6665946</c:v>
                </c:pt>
                <c:pt idx="475">
                  <c:v>11811204.7278009</c:v>
                </c:pt>
                <c:pt idx="476">
                  <c:v>11811203.2079374</c:v>
                </c:pt>
                <c:pt idx="477">
                  <c:v>11811203.8164099</c:v>
                </c:pt>
                <c:pt idx="478">
                  <c:v>11811204.1665323</c:v>
                </c:pt>
                <c:pt idx="479">
                  <c:v>11811201.7186328</c:v>
                </c:pt>
                <c:pt idx="480">
                  <c:v>11811202.6379702</c:v>
                </c:pt>
                <c:pt idx="481">
                  <c:v>11811203.7882229</c:v>
                </c:pt>
                <c:pt idx="482">
                  <c:v>11811202.8613368</c:v>
                </c:pt>
                <c:pt idx="483">
                  <c:v>11811201.6825786</c:v>
                </c:pt>
                <c:pt idx="484">
                  <c:v>11811202.3349361</c:v>
                </c:pt>
                <c:pt idx="485">
                  <c:v>11811204.5774249</c:v>
                </c:pt>
                <c:pt idx="486">
                  <c:v>11811200.8726645</c:v>
                </c:pt>
                <c:pt idx="487">
                  <c:v>11811203.3851703</c:v>
                </c:pt>
                <c:pt idx="488">
                  <c:v>11811201.1948042</c:v>
                </c:pt>
                <c:pt idx="489">
                  <c:v>11811201.2670862</c:v>
                </c:pt>
                <c:pt idx="490">
                  <c:v>11811201.5161458</c:v>
                </c:pt>
                <c:pt idx="491">
                  <c:v>11811201.3352439</c:v>
                </c:pt>
                <c:pt idx="492">
                  <c:v>11811201.6674043</c:v>
                </c:pt>
                <c:pt idx="493">
                  <c:v>11811201.3834161</c:v>
                </c:pt>
                <c:pt idx="494">
                  <c:v>11811200.5342731</c:v>
                </c:pt>
                <c:pt idx="495">
                  <c:v>11811200.5750657</c:v>
                </c:pt>
                <c:pt idx="496">
                  <c:v>11811202.6959679</c:v>
                </c:pt>
                <c:pt idx="497">
                  <c:v>11811200.7247681</c:v>
                </c:pt>
                <c:pt idx="498">
                  <c:v>11811202.3223486</c:v>
                </c:pt>
                <c:pt idx="499">
                  <c:v>11811200.7569007</c:v>
                </c:pt>
                <c:pt idx="500">
                  <c:v>11811201.0973942</c:v>
                </c:pt>
                <c:pt idx="501">
                  <c:v>11811201.1480888</c:v>
                </c:pt>
                <c:pt idx="502">
                  <c:v>11811201.0271563</c:v>
                </c:pt>
                <c:pt idx="503">
                  <c:v>11811201.0617584</c:v>
                </c:pt>
                <c:pt idx="504">
                  <c:v>11811201.1905259</c:v>
                </c:pt>
                <c:pt idx="505">
                  <c:v>11811200.9045154</c:v>
                </c:pt>
                <c:pt idx="506">
                  <c:v>11811200.0695124</c:v>
                </c:pt>
                <c:pt idx="507">
                  <c:v>11811199.7499694</c:v>
                </c:pt>
                <c:pt idx="508">
                  <c:v>11811198.810453</c:v>
                </c:pt>
                <c:pt idx="509">
                  <c:v>11811199.1263703</c:v>
                </c:pt>
                <c:pt idx="510">
                  <c:v>11811198.5867789</c:v>
                </c:pt>
                <c:pt idx="511">
                  <c:v>11811199.2985614</c:v>
                </c:pt>
                <c:pt idx="512">
                  <c:v>11811197.8759036</c:v>
                </c:pt>
                <c:pt idx="513">
                  <c:v>11811198.0667631</c:v>
                </c:pt>
                <c:pt idx="514">
                  <c:v>11811198.1648801</c:v>
                </c:pt>
                <c:pt idx="515">
                  <c:v>11811198.0598815</c:v>
                </c:pt>
                <c:pt idx="516">
                  <c:v>11811198.5321811</c:v>
                </c:pt>
                <c:pt idx="517">
                  <c:v>11811198.7583165</c:v>
                </c:pt>
                <c:pt idx="518">
                  <c:v>11811198.1655958</c:v>
                </c:pt>
                <c:pt idx="519">
                  <c:v>11811198.2731761</c:v>
                </c:pt>
                <c:pt idx="520">
                  <c:v>11811198.0882791</c:v>
                </c:pt>
                <c:pt idx="521">
                  <c:v>11811198.1725836</c:v>
                </c:pt>
                <c:pt idx="522">
                  <c:v>11811198.4493585</c:v>
                </c:pt>
                <c:pt idx="523">
                  <c:v>11811197.8410943</c:v>
                </c:pt>
                <c:pt idx="524">
                  <c:v>11811197.7173513</c:v>
                </c:pt>
                <c:pt idx="525">
                  <c:v>11811198.0154198</c:v>
                </c:pt>
                <c:pt idx="526">
                  <c:v>11811197.4125335</c:v>
                </c:pt>
                <c:pt idx="527">
                  <c:v>11811197.8931398</c:v>
                </c:pt>
                <c:pt idx="528">
                  <c:v>11811197.0932645</c:v>
                </c:pt>
                <c:pt idx="529">
                  <c:v>11811197.1392283</c:v>
                </c:pt>
                <c:pt idx="530">
                  <c:v>11811197.8304264</c:v>
                </c:pt>
                <c:pt idx="531">
                  <c:v>11811197.7767896</c:v>
                </c:pt>
                <c:pt idx="532">
                  <c:v>11811197.672777</c:v>
                </c:pt>
                <c:pt idx="533">
                  <c:v>11811197.1555485</c:v>
                </c:pt>
                <c:pt idx="534">
                  <c:v>11811197.4318691</c:v>
                </c:pt>
                <c:pt idx="535">
                  <c:v>11811197.6241025</c:v>
                </c:pt>
                <c:pt idx="536">
                  <c:v>11811196.788303</c:v>
                </c:pt>
                <c:pt idx="537">
                  <c:v>11811197.1659262</c:v>
                </c:pt>
                <c:pt idx="538">
                  <c:v>11811196.9053619</c:v>
                </c:pt>
                <c:pt idx="539">
                  <c:v>11811196.9534115</c:v>
                </c:pt>
                <c:pt idx="540">
                  <c:v>11811197.2181114</c:v>
                </c:pt>
                <c:pt idx="541">
                  <c:v>11811196.9928555</c:v>
                </c:pt>
                <c:pt idx="542">
                  <c:v>11811196.36611</c:v>
                </c:pt>
                <c:pt idx="543">
                  <c:v>11811196.7143761</c:v>
                </c:pt>
                <c:pt idx="544">
                  <c:v>11811196.3460662</c:v>
                </c:pt>
                <c:pt idx="545">
                  <c:v>11811196.7152128</c:v>
                </c:pt>
                <c:pt idx="546">
                  <c:v>11811197.404338</c:v>
                </c:pt>
                <c:pt idx="547">
                  <c:v>11811196.7436683</c:v>
                </c:pt>
                <c:pt idx="548">
                  <c:v>11811197.0041982</c:v>
                </c:pt>
                <c:pt idx="549">
                  <c:v>11811196.3488858</c:v>
                </c:pt>
                <c:pt idx="550">
                  <c:v>11811196.5151189</c:v>
                </c:pt>
                <c:pt idx="551">
                  <c:v>11811196.3443982</c:v>
                </c:pt>
                <c:pt idx="552">
                  <c:v>11811196.7260896</c:v>
                </c:pt>
                <c:pt idx="553">
                  <c:v>11811196.5680841</c:v>
                </c:pt>
                <c:pt idx="554">
                  <c:v>11811196.2034499</c:v>
                </c:pt>
                <c:pt idx="555">
                  <c:v>11811196.2602173</c:v>
                </c:pt>
                <c:pt idx="556">
                  <c:v>11811196.5385256</c:v>
                </c:pt>
                <c:pt idx="557">
                  <c:v>11811196.3037353</c:v>
                </c:pt>
                <c:pt idx="558">
                  <c:v>11811196.4460182</c:v>
                </c:pt>
                <c:pt idx="559">
                  <c:v>11811196.6108987</c:v>
                </c:pt>
                <c:pt idx="560">
                  <c:v>11811197.6675382</c:v>
                </c:pt>
                <c:pt idx="561">
                  <c:v>11811196.3654847</c:v>
                </c:pt>
                <c:pt idx="562">
                  <c:v>11811196.4038851</c:v>
                </c:pt>
                <c:pt idx="563">
                  <c:v>11811196.078677</c:v>
                </c:pt>
                <c:pt idx="564">
                  <c:v>11811195.6717177</c:v>
                </c:pt>
                <c:pt idx="565">
                  <c:v>11811195.6754034</c:v>
                </c:pt>
                <c:pt idx="566">
                  <c:v>11811195.9802078</c:v>
                </c:pt>
                <c:pt idx="567">
                  <c:v>11811195.8128433</c:v>
                </c:pt>
                <c:pt idx="568">
                  <c:v>11811196.356419</c:v>
                </c:pt>
                <c:pt idx="569">
                  <c:v>11811195.887382</c:v>
                </c:pt>
                <c:pt idx="570">
                  <c:v>11811196.5343015</c:v>
                </c:pt>
                <c:pt idx="571">
                  <c:v>11811195.9184799</c:v>
                </c:pt>
                <c:pt idx="572">
                  <c:v>11811196.04179</c:v>
                </c:pt>
                <c:pt idx="573">
                  <c:v>11811195.6844835</c:v>
                </c:pt>
                <c:pt idx="574">
                  <c:v>11811195.8247506</c:v>
                </c:pt>
                <c:pt idx="575">
                  <c:v>11811195.8140512</c:v>
                </c:pt>
                <c:pt idx="576">
                  <c:v>11811195.7870448</c:v>
                </c:pt>
                <c:pt idx="577">
                  <c:v>11811195.5190155</c:v>
                </c:pt>
                <c:pt idx="578">
                  <c:v>11811195.6763446</c:v>
                </c:pt>
                <c:pt idx="579">
                  <c:v>11811195.7950772</c:v>
                </c:pt>
                <c:pt idx="580">
                  <c:v>11811195.7414477</c:v>
                </c:pt>
                <c:pt idx="581">
                  <c:v>11811195.6666233</c:v>
                </c:pt>
                <c:pt idx="582">
                  <c:v>11811195.7010223</c:v>
                </c:pt>
                <c:pt idx="583">
                  <c:v>11811195.5979778</c:v>
                </c:pt>
                <c:pt idx="584">
                  <c:v>11811195.7205898</c:v>
                </c:pt>
                <c:pt idx="585">
                  <c:v>11811195.6560954</c:v>
                </c:pt>
                <c:pt idx="586">
                  <c:v>11811195.6670357</c:v>
                </c:pt>
                <c:pt idx="587">
                  <c:v>11811195.5524741</c:v>
                </c:pt>
                <c:pt idx="588">
                  <c:v>11811195.511645</c:v>
                </c:pt>
                <c:pt idx="589">
                  <c:v>11811195.5418588</c:v>
                </c:pt>
                <c:pt idx="590">
                  <c:v>11811195.4836217</c:v>
                </c:pt>
                <c:pt idx="591">
                  <c:v>11811195.4210222</c:v>
                </c:pt>
                <c:pt idx="592">
                  <c:v>11811195.5247649</c:v>
                </c:pt>
                <c:pt idx="593">
                  <c:v>11811195.3860441</c:v>
                </c:pt>
                <c:pt idx="594">
                  <c:v>11811195.5123428</c:v>
                </c:pt>
                <c:pt idx="595">
                  <c:v>11811195.0825774</c:v>
                </c:pt>
                <c:pt idx="596">
                  <c:v>11811195.147796</c:v>
                </c:pt>
                <c:pt idx="597">
                  <c:v>11811195.1349561</c:v>
                </c:pt>
                <c:pt idx="598">
                  <c:v>11811195.1098505</c:v>
                </c:pt>
                <c:pt idx="599">
                  <c:v>11811195.0890626</c:v>
                </c:pt>
                <c:pt idx="600">
                  <c:v>11811195.1798706</c:v>
                </c:pt>
                <c:pt idx="601">
                  <c:v>11811195.2008863</c:v>
                </c:pt>
                <c:pt idx="602">
                  <c:v>11811195.1565627</c:v>
                </c:pt>
                <c:pt idx="603">
                  <c:v>11811195.2253285</c:v>
                </c:pt>
                <c:pt idx="604">
                  <c:v>11811195.1634399</c:v>
                </c:pt>
                <c:pt idx="605">
                  <c:v>11811195.1674967</c:v>
                </c:pt>
                <c:pt idx="606">
                  <c:v>11811195.1527823</c:v>
                </c:pt>
                <c:pt idx="607">
                  <c:v>11811195.1103531</c:v>
                </c:pt>
                <c:pt idx="608">
                  <c:v>11811195.0999831</c:v>
                </c:pt>
                <c:pt idx="609">
                  <c:v>11811195.1809451</c:v>
                </c:pt>
                <c:pt idx="610">
                  <c:v>11811194.9995085</c:v>
                </c:pt>
                <c:pt idx="611">
                  <c:v>11811195.2295147</c:v>
                </c:pt>
                <c:pt idx="612">
                  <c:v>11811195.0372646</c:v>
                </c:pt>
                <c:pt idx="613">
                  <c:v>11811195.1607357</c:v>
                </c:pt>
                <c:pt idx="614">
                  <c:v>11811195.055258</c:v>
                </c:pt>
                <c:pt idx="615">
                  <c:v>11811195.1799378</c:v>
                </c:pt>
                <c:pt idx="616">
                  <c:v>11811195.0517591</c:v>
                </c:pt>
                <c:pt idx="617">
                  <c:v>11811195.0434081</c:v>
                </c:pt>
                <c:pt idx="618">
                  <c:v>11811195.0680953</c:v>
                </c:pt>
                <c:pt idx="619">
                  <c:v>11811195.0564241</c:v>
                </c:pt>
                <c:pt idx="620">
                  <c:v>11811195.0092017</c:v>
                </c:pt>
                <c:pt idx="621">
                  <c:v>11811195.0304404</c:v>
                </c:pt>
                <c:pt idx="622">
                  <c:v>11811194.9451836</c:v>
                </c:pt>
                <c:pt idx="623">
                  <c:v>11811194.9149873</c:v>
                </c:pt>
                <c:pt idx="624">
                  <c:v>11811194.9507412</c:v>
                </c:pt>
                <c:pt idx="625">
                  <c:v>11811194.949665</c:v>
                </c:pt>
                <c:pt idx="626">
                  <c:v>11811194.9117625</c:v>
                </c:pt>
                <c:pt idx="627">
                  <c:v>11811194.9424537</c:v>
                </c:pt>
                <c:pt idx="628">
                  <c:v>11811194.8951111</c:v>
                </c:pt>
                <c:pt idx="629">
                  <c:v>11811194.9454079</c:v>
                </c:pt>
                <c:pt idx="630">
                  <c:v>11811195.0126927</c:v>
                </c:pt>
                <c:pt idx="631">
                  <c:v>11811194.9219662</c:v>
                </c:pt>
                <c:pt idx="632">
                  <c:v>11811194.8592267</c:v>
                </c:pt>
                <c:pt idx="633">
                  <c:v>11811194.8872283</c:v>
                </c:pt>
                <c:pt idx="634">
                  <c:v>11811194.7984098</c:v>
                </c:pt>
                <c:pt idx="635">
                  <c:v>11811194.8633992</c:v>
                </c:pt>
                <c:pt idx="636">
                  <c:v>11811194.7941349</c:v>
                </c:pt>
                <c:pt idx="637">
                  <c:v>11811194.8216745</c:v>
                </c:pt>
                <c:pt idx="638">
                  <c:v>11811194.8205917</c:v>
                </c:pt>
                <c:pt idx="639">
                  <c:v>11811194.8345802</c:v>
                </c:pt>
                <c:pt idx="640">
                  <c:v>11811194.8023881</c:v>
                </c:pt>
                <c:pt idx="641">
                  <c:v>11811194.7855599</c:v>
                </c:pt>
                <c:pt idx="642">
                  <c:v>11811194.8026204</c:v>
                </c:pt>
                <c:pt idx="643">
                  <c:v>11811194.7366019</c:v>
                </c:pt>
                <c:pt idx="644">
                  <c:v>11811194.7446519</c:v>
                </c:pt>
                <c:pt idx="645">
                  <c:v>11811194.7207127</c:v>
                </c:pt>
                <c:pt idx="646">
                  <c:v>11811194.7343836</c:v>
                </c:pt>
                <c:pt idx="647">
                  <c:v>11811194.7631772</c:v>
                </c:pt>
                <c:pt idx="648">
                  <c:v>11811194.7258916</c:v>
                </c:pt>
                <c:pt idx="649">
                  <c:v>11811194.7387415</c:v>
                </c:pt>
                <c:pt idx="650">
                  <c:v>11811194.7201626</c:v>
                </c:pt>
                <c:pt idx="651">
                  <c:v>11811194.7621315</c:v>
                </c:pt>
                <c:pt idx="652">
                  <c:v>11811194.7621345</c:v>
                </c:pt>
                <c:pt idx="653">
                  <c:v>11811194.7580792</c:v>
                </c:pt>
                <c:pt idx="654">
                  <c:v>11811194.75906</c:v>
                </c:pt>
                <c:pt idx="655">
                  <c:v>11811194.7515698</c:v>
                </c:pt>
                <c:pt idx="656">
                  <c:v>11811194.6976755</c:v>
                </c:pt>
                <c:pt idx="657">
                  <c:v>11811194.7186323</c:v>
                </c:pt>
                <c:pt idx="658">
                  <c:v>11811194.7106261</c:v>
                </c:pt>
                <c:pt idx="659">
                  <c:v>11811194.7033847</c:v>
                </c:pt>
                <c:pt idx="660">
                  <c:v>11811194.7165471</c:v>
                </c:pt>
                <c:pt idx="661">
                  <c:v>11811194.7471715</c:v>
                </c:pt>
                <c:pt idx="662">
                  <c:v>11811194.7189022</c:v>
                </c:pt>
                <c:pt idx="663">
                  <c:v>11811194.7331452</c:v>
                </c:pt>
                <c:pt idx="664">
                  <c:v>11811194.6793276</c:v>
                </c:pt>
                <c:pt idx="665">
                  <c:v>11811194.6797022</c:v>
                </c:pt>
                <c:pt idx="666">
                  <c:v>11811194.7019522</c:v>
                </c:pt>
                <c:pt idx="667">
                  <c:v>11811194.7234297</c:v>
                </c:pt>
                <c:pt idx="668">
                  <c:v>11811194.6855458</c:v>
                </c:pt>
                <c:pt idx="669">
                  <c:v>11811194.7003502</c:v>
                </c:pt>
                <c:pt idx="670">
                  <c:v>11811194.6991823</c:v>
                </c:pt>
                <c:pt idx="671">
                  <c:v>11811194.6810456</c:v>
                </c:pt>
                <c:pt idx="672">
                  <c:v>11811194.6822403</c:v>
                </c:pt>
                <c:pt idx="673">
                  <c:v>11811194.6809694</c:v>
                </c:pt>
                <c:pt idx="674">
                  <c:v>11811194.6672611</c:v>
                </c:pt>
                <c:pt idx="675">
                  <c:v>11811194.6806494</c:v>
                </c:pt>
                <c:pt idx="676">
                  <c:v>11811194.6651144</c:v>
                </c:pt>
                <c:pt idx="677">
                  <c:v>11811194.6705367</c:v>
                </c:pt>
                <c:pt idx="678">
                  <c:v>11811194.6605811</c:v>
                </c:pt>
                <c:pt idx="679">
                  <c:v>11811194.6669156</c:v>
                </c:pt>
                <c:pt idx="680">
                  <c:v>11811194.6475117</c:v>
                </c:pt>
                <c:pt idx="681">
                  <c:v>11811194.6461048</c:v>
                </c:pt>
                <c:pt idx="682">
                  <c:v>11811194.6452848</c:v>
                </c:pt>
                <c:pt idx="683">
                  <c:v>11811194.6503998</c:v>
                </c:pt>
                <c:pt idx="684">
                  <c:v>11811194.6451813</c:v>
                </c:pt>
                <c:pt idx="685">
                  <c:v>11811194.6466494</c:v>
                </c:pt>
                <c:pt idx="686">
                  <c:v>11811194.661215</c:v>
                </c:pt>
                <c:pt idx="687">
                  <c:v>11811194.6360315</c:v>
                </c:pt>
                <c:pt idx="688">
                  <c:v>11811194.6397424</c:v>
                </c:pt>
                <c:pt idx="689">
                  <c:v>11811194.64266</c:v>
                </c:pt>
                <c:pt idx="690">
                  <c:v>11811194.6305995</c:v>
                </c:pt>
                <c:pt idx="691">
                  <c:v>11811194.6352565</c:v>
                </c:pt>
                <c:pt idx="692">
                  <c:v>11811194.6513292</c:v>
                </c:pt>
                <c:pt idx="693">
                  <c:v>11811194.6407006</c:v>
                </c:pt>
                <c:pt idx="694">
                  <c:v>11811194.6307969</c:v>
                </c:pt>
                <c:pt idx="695">
                  <c:v>11811194.6327789</c:v>
                </c:pt>
                <c:pt idx="696">
                  <c:v>11811194.6353605</c:v>
                </c:pt>
                <c:pt idx="697">
                  <c:v>11811194.6469789</c:v>
                </c:pt>
                <c:pt idx="698">
                  <c:v>11811194.6359202</c:v>
                </c:pt>
                <c:pt idx="699">
                  <c:v>11811194.6351312</c:v>
                </c:pt>
                <c:pt idx="700">
                  <c:v>11811194.6224697</c:v>
                </c:pt>
                <c:pt idx="701">
                  <c:v>11811194.62405</c:v>
                </c:pt>
                <c:pt idx="702">
                  <c:v>11811194.6222118</c:v>
                </c:pt>
                <c:pt idx="703">
                  <c:v>11811194.6215275</c:v>
                </c:pt>
                <c:pt idx="704">
                  <c:v>11811194.621283</c:v>
                </c:pt>
                <c:pt idx="705">
                  <c:v>11811194.6182983</c:v>
                </c:pt>
                <c:pt idx="706">
                  <c:v>11811194.6149753</c:v>
                </c:pt>
                <c:pt idx="707">
                  <c:v>11811194.6199425</c:v>
                </c:pt>
                <c:pt idx="708">
                  <c:v>11811194.6227716</c:v>
                </c:pt>
                <c:pt idx="709">
                  <c:v>11811194.6262002</c:v>
                </c:pt>
                <c:pt idx="710">
                  <c:v>11811194.612751</c:v>
                </c:pt>
                <c:pt idx="711">
                  <c:v>11811194.6123722</c:v>
                </c:pt>
                <c:pt idx="712">
                  <c:v>11811194.6145476</c:v>
                </c:pt>
                <c:pt idx="713">
                  <c:v>11811194.6089055</c:v>
                </c:pt>
                <c:pt idx="714">
                  <c:v>11811194.6105356</c:v>
                </c:pt>
                <c:pt idx="715">
                  <c:v>11811194.6114661</c:v>
                </c:pt>
                <c:pt idx="716">
                  <c:v>11811194.6094128</c:v>
                </c:pt>
                <c:pt idx="717">
                  <c:v>11811194.6096004</c:v>
                </c:pt>
                <c:pt idx="718">
                  <c:v>11811194.6157042</c:v>
                </c:pt>
                <c:pt idx="719">
                  <c:v>11811194.6150445</c:v>
                </c:pt>
                <c:pt idx="720">
                  <c:v>11811194.6013908</c:v>
                </c:pt>
                <c:pt idx="721">
                  <c:v>11811194.6064408</c:v>
                </c:pt>
                <c:pt idx="722">
                  <c:v>11811194.6106426</c:v>
                </c:pt>
                <c:pt idx="723">
                  <c:v>11811194.6038783</c:v>
                </c:pt>
                <c:pt idx="724">
                  <c:v>11811194.6197347</c:v>
                </c:pt>
                <c:pt idx="725">
                  <c:v>11811194.6035917</c:v>
                </c:pt>
                <c:pt idx="726">
                  <c:v>11811194.6130114</c:v>
                </c:pt>
                <c:pt idx="727">
                  <c:v>11811194.6063754</c:v>
                </c:pt>
                <c:pt idx="728">
                  <c:v>11811194.6030154</c:v>
                </c:pt>
                <c:pt idx="729">
                  <c:v>11811194.6096648</c:v>
                </c:pt>
                <c:pt idx="730">
                  <c:v>11811194.6104429</c:v>
                </c:pt>
                <c:pt idx="731">
                  <c:v>11811194.5984347</c:v>
                </c:pt>
                <c:pt idx="732">
                  <c:v>11811194.6023399</c:v>
                </c:pt>
                <c:pt idx="733">
                  <c:v>11811194.5976073</c:v>
                </c:pt>
                <c:pt idx="734">
                  <c:v>11811194.6050765</c:v>
                </c:pt>
                <c:pt idx="735">
                  <c:v>11811194.6020571</c:v>
                </c:pt>
                <c:pt idx="736">
                  <c:v>11811194.6074107</c:v>
                </c:pt>
                <c:pt idx="737">
                  <c:v>11811194.5967174</c:v>
                </c:pt>
                <c:pt idx="738">
                  <c:v>11811194.5968487</c:v>
                </c:pt>
                <c:pt idx="739">
                  <c:v>11811194.5956252</c:v>
                </c:pt>
                <c:pt idx="740">
                  <c:v>11811194.5954995</c:v>
                </c:pt>
                <c:pt idx="741">
                  <c:v>11811194.5933622</c:v>
                </c:pt>
                <c:pt idx="742">
                  <c:v>11811194.5937532</c:v>
                </c:pt>
                <c:pt idx="743">
                  <c:v>11811194.604883</c:v>
                </c:pt>
                <c:pt idx="744">
                  <c:v>11811194.5932506</c:v>
                </c:pt>
                <c:pt idx="745">
                  <c:v>11811194.5966692</c:v>
                </c:pt>
                <c:pt idx="746">
                  <c:v>11811194.5950906</c:v>
                </c:pt>
                <c:pt idx="747">
                  <c:v>11811194.5957242</c:v>
                </c:pt>
                <c:pt idx="748">
                  <c:v>11811194.5919238</c:v>
                </c:pt>
                <c:pt idx="749">
                  <c:v>11811194.5930882</c:v>
                </c:pt>
                <c:pt idx="750">
                  <c:v>11811194.5930949</c:v>
                </c:pt>
                <c:pt idx="751">
                  <c:v>11811194.5904825</c:v>
                </c:pt>
                <c:pt idx="752">
                  <c:v>11811194.5875535</c:v>
                </c:pt>
                <c:pt idx="753">
                  <c:v>11811194.5852359</c:v>
                </c:pt>
                <c:pt idx="754">
                  <c:v>11811194.5842395</c:v>
                </c:pt>
                <c:pt idx="755">
                  <c:v>11811194.5791579</c:v>
                </c:pt>
                <c:pt idx="756">
                  <c:v>11811194.5773702</c:v>
                </c:pt>
                <c:pt idx="757">
                  <c:v>11811194.578515</c:v>
                </c:pt>
                <c:pt idx="758">
                  <c:v>11811194.5814188</c:v>
                </c:pt>
                <c:pt idx="759">
                  <c:v>11811194.5760208</c:v>
                </c:pt>
                <c:pt idx="760">
                  <c:v>11811194.5803542</c:v>
                </c:pt>
                <c:pt idx="761">
                  <c:v>11811194.5756557</c:v>
                </c:pt>
                <c:pt idx="762">
                  <c:v>11811194.5727916</c:v>
                </c:pt>
                <c:pt idx="763">
                  <c:v>11811194.574096</c:v>
                </c:pt>
                <c:pt idx="764">
                  <c:v>11811194.5764412</c:v>
                </c:pt>
                <c:pt idx="765">
                  <c:v>11811194.5744517</c:v>
                </c:pt>
                <c:pt idx="766">
                  <c:v>11811194.5707567</c:v>
                </c:pt>
                <c:pt idx="767">
                  <c:v>11811194.5722554</c:v>
                </c:pt>
                <c:pt idx="768">
                  <c:v>11811194.5704026</c:v>
                </c:pt>
                <c:pt idx="769">
                  <c:v>11811194.5713112</c:v>
                </c:pt>
                <c:pt idx="770">
                  <c:v>11811194.5724819</c:v>
                </c:pt>
                <c:pt idx="771">
                  <c:v>11811194.5718866</c:v>
                </c:pt>
                <c:pt idx="772">
                  <c:v>11811194.5724879</c:v>
                </c:pt>
                <c:pt idx="773">
                  <c:v>11811194.5721822</c:v>
                </c:pt>
                <c:pt idx="774">
                  <c:v>11811194.5734436</c:v>
                </c:pt>
                <c:pt idx="775">
                  <c:v>11811194.5724955</c:v>
                </c:pt>
                <c:pt idx="776">
                  <c:v>11811194.5707068</c:v>
                </c:pt>
                <c:pt idx="777">
                  <c:v>11811194.5706924</c:v>
                </c:pt>
                <c:pt idx="778">
                  <c:v>11811194.5731316</c:v>
                </c:pt>
                <c:pt idx="779">
                  <c:v>11811194.5716354</c:v>
                </c:pt>
                <c:pt idx="780">
                  <c:v>11811194.5727526</c:v>
                </c:pt>
                <c:pt idx="781">
                  <c:v>11811194.5695674</c:v>
                </c:pt>
                <c:pt idx="782">
                  <c:v>11811194.5734988</c:v>
                </c:pt>
                <c:pt idx="783">
                  <c:v>11811194.5694992</c:v>
                </c:pt>
                <c:pt idx="784">
                  <c:v>11811194.5712195</c:v>
                </c:pt>
                <c:pt idx="785">
                  <c:v>11811194.5697958</c:v>
                </c:pt>
                <c:pt idx="786">
                  <c:v>11811194.5703772</c:v>
                </c:pt>
                <c:pt idx="787">
                  <c:v>11811194.5702145</c:v>
                </c:pt>
                <c:pt idx="788">
                  <c:v>11811194.5720269</c:v>
                </c:pt>
                <c:pt idx="789">
                  <c:v>11811194.5697186</c:v>
                </c:pt>
                <c:pt idx="790">
                  <c:v>11811194.569775</c:v>
                </c:pt>
                <c:pt idx="791">
                  <c:v>11811194.5704366</c:v>
                </c:pt>
                <c:pt idx="792">
                  <c:v>11811194.5697447</c:v>
                </c:pt>
                <c:pt idx="793">
                  <c:v>11811194.5696758</c:v>
                </c:pt>
                <c:pt idx="794">
                  <c:v>11811194.5694489</c:v>
                </c:pt>
                <c:pt idx="795">
                  <c:v>11811194.5697746</c:v>
                </c:pt>
                <c:pt idx="796">
                  <c:v>11811194.5689195</c:v>
                </c:pt>
                <c:pt idx="797">
                  <c:v>11811194.5698039</c:v>
                </c:pt>
                <c:pt idx="798">
                  <c:v>11811194.5688223</c:v>
                </c:pt>
                <c:pt idx="799">
                  <c:v>11811194.5683973</c:v>
                </c:pt>
                <c:pt idx="800">
                  <c:v>11811194.5686359</c:v>
                </c:pt>
                <c:pt idx="801">
                  <c:v>11811194.5685652</c:v>
                </c:pt>
                <c:pt idx="802">
                  <c:v>11811194.5677617</c:v>
                </c:pt>
                <c:pt idx="803">
                  <c:v>11811194.5682169</c:v>
                </c:pt>
                <c:pt idx="804">
                  <c:v>11811194.5681673</c:v>
                </c:pt>
                <c:pt idx="805">
                  <c:v>11811194.5670659</c:v>
                </c:pt>
                <c:pt idx="806">
                  <c:v>11811194.5668651</c:v>
                </c:pt>
                <c:pt idx="807">
                  <c:v>11811194.5671354</c:v>
                </c:pt>
                <c:pt idx="808">
                  <c:v>11811194.5684937</c:v>
                </c:pt>
                <c:pt idx="809">
                  <c:v>11811194.5671929</c:v>
                </c:pt>
                <c:pt idx="810">
                  <c:v>11811194.5677541</c:v>
                </c:pt>
                <c:pt idx="811">
                  <c:v>11811194.5663638</c:v>
                </c:pt>
                <c:pt idx="812">
                  <c:v>11811194.5662014</c:v>
                </c:pt>
                <c:pt idx="813">
                  <c:v>11811194.566523</c:v>
                </c:pt>
                <c:pt idx="814">
                  <c:v>11811194.5667007</c:v>
                </c:pt>
                <c:pt idx="815">
                  <c:v>11811194.5668118</c:v>
                </c:pt>
                <c:pt idx="816">
                  <c:v>11811194.5659639</c:v>
                </c:pt>
                <c:pt idx="817">
                  <c:v>11811194.5663544</c:v>
                </c:pt>
                <c:pt idx="818">
                  <c:v>11811194.5651113</c:v>
                </c:pt>
                <c:pt idx="819">
                  <c:v>11811194.5651649</c:v>
                </c:pt>
                <c:pt idx="820">
                  <c:v>11811194.5651421</c:v>
                </c:pt>
                <c:pt idx="821">
                  <c:v>11811194.5653196</c:v>
                </c:pt>
                <c:pt idx="822">
                  <c:v>11811194.5650188</c:v>
                </c:pt>
                <c:pt idx="823">
                  <c:v>11811194.5652481</c:v>
                </c:pt>
                <c:pt idx="824">
                  <c:v>11811194.5654404</c:v>
                </c:pt>
                <c:pt idx="825">
                  <c:v>11811194.5649419</c:v>
                </c:pt>
                <c:pt idx="826">
                  <c:v>11811194.5647689</c:v>
                </c:pt>
                <c:pt idx="827">
                  <c:v>11811194.5652471</c:v>
                </c:pt>
                <c:pt idx="828">
                  <c:v>11811194.5654865</c:v>
                </c:pt>
                <c:pt idx="829">
                  <c:v>11811194.5649758</c:v>
                </c:pt>
                <c:pt idx="830">
                  <c:v>11811194.5645956</c:v>
                </c:pt>
                <c:pt idx="831">
                  <c:v>11811194.5641316</c:v>
                </c:pt>
                <c:pt idx="832">
                  <c:v>11811194.5642891</c:v>
                </c:pt>
                <c:pt idx="833">
                  <c:v>11811194.5644488</c:v>
                </c:pt>
                <c:pt idx="834">
                  <c:v>11811194.5644122</c:v>
                </c:pt>
                <c:pt idx="835">
                  <c:v>11811194.5645059</c:v>
                </c:pt>
                <c:pt idx="836">
                  <c:v>11811194.5644678</c:v>
                </c:pt>
                <c:pt idx="837">
                  <c:v>11811194.5639091</c:v>
                </c:pt>
                <c:pt idx="838">
                  <c:v>11811194.5651987</c:v>
                </c:pt>
                <c:pt idx="839">
                  <c:v>11811194.5639945</c:v>
                </c:pt>
                <c:pt idx="840">
                  <c:v>11811194.5635619</c:v>
                </c:pt>
                <c:pt idx="841">
                  <c:v>11811194.5637277</c:v>
                </c:pt>
                <c:pt idx="842">
                  <c:v>11811194.5638418</c:v>
                </c:pt>
                <c:pt idx="843">
                  <c:v>11811194.5639751</c:v>
                </c:pt>
                <c:pt idx="844">
                  <c:v>11811194.5643169</c:v>
                </c:pt>
                <c:pt idx="845">
                  <c:v>11811194.5641162</c:v>
                </c:pt>
                <c:pt idx="846">
                  <c:v>11811194.563811</c:v>
                </c:pt>
                <c:pt idx="847">
                  <c:v>11811194.5642636</c:v>
                </c:pt>
                <c:pt idx="848">
                  <c:v>11811194.5640972</c:v>
                </c:pt>
                <c:pt idx="849">
                  <c:v>11811194.5636353</c:v>
                </c:pt>
                <c:pt idx="850">
                  <c:v>11811194.5635854</c:v>
                </c:pt>
                <c:pt idx="851">
                  <c:v>11811194.5637517</c:v>
                </c:pt>
                <c:pt idx="852">
                  <c:v>11811194.563877</c:v>
                </c:pt>
                <c:pt idx="853">
                  <c:v>11811194.5634086</c:v>
                </c:pt>
                <c:pt idx="854">
                  <c:v>11811194.5636489</c:v>
                </c:pt>
                <c:pt idx="855">
                  <c:v>11811194.5634576</c:v>
                </c:pt>
                <c:pt idx="856">
                  <c:v>11811194.5635776</c:v>
                </c:pt>
                <c:pt idx="857">
                  <c:v>11811194.56354</c:v>
                </c:pt>
                <c:pt idx="858">
                  <c:v>11811194.5635014</c:v>
                </c:pt>
                <c:pt idx="859">
                  <c:v>11811194.5632815</c:v>
                </c:pt>
                <c:pt idx="860">
                  <c:v>11811194.5633735</c:v>
                </c:pt>
                <c:pt idx="861">
                  <c:v>11811194.5631256</c:v>
                </c:pt>
                <c:pt idx="862">
                  <c:v>11811194.5633148</c:v>
                </c:pt>
                <c:pt idx="863">
                  <c:v>11811194.5636444</c:v>
                </c:pt>
                <c:pt idx="864">
                  <c:v>11811194.5631314</c:v>
                </c:pt>
                <c:pt idx="865">
                  <c:v>11811194.5630861</c:v>
                </c:pt>
                <c:pt idx="866">
                  <c:v>11811194.5631257</c:v>
                </c:pt>
                <c:pt idx="867">
                  <c:v>11811194.5632292</c:v>
                </c:pt>
                <c:pt idx="868">
                  <c:v>11811194.5632075</c:v>
                </c:pt>
                <c:pt idx="869">
                  <c:v>11811194.5629979</c:v>
                </c:pt>
                <c:pt idx="870">
                  <c:v>11811194.5630109</c:v>
                </c:pt>
                <c:pt idx="871">
                  <c:v>11811194.5628032</c:v>
                </c:pt>
                <c:pt idx="872">
                  <c:v>11811194.5627087</c:v>
                </c:pt>
                <c:pt idx="873">
                  <c:v>11811194.5632124</c:v>
                </c:pt>
                <c:pt idx="874">
                  <c:v>11811194.5626577</c:v>
                </c:pt>
                <c:pt idx="875">
                  <c:v>11811194.5623655</c:v>
                </c:pt>
                <c:pt idx="876">
                  <c:v>11811194.5624352</c:v>
                </c:pt>
                <c:pt idx="877">
                  <c:v>11811194.5622429</c:v>
                </c:pt>
                <c:pt idx="878">
                  <c:v>11811194.5622324</c:v>
                </c:pt>
                <c:pt idx="879">
                  <c:v>11811194.5624781</c:v>
                </c:pt>
                <c:pt idx="880">
                  <c:v>11811194.5622236</c:v>
                </c:pt>
                <c:pt idx="881">
                  <c:v>11811194.5622453</c:v>
                </c:pt>
                <c:pt idx="882">
                  <c:v>11811194.5623211</c:v>
                </c:pt>
                <c:pt idx="883">
                  <c:v>11811194.5621227</c:v>
                </c:pt>
                <c:pt idx="884">
                  <c:v>11811194.5622192</c:v>
                </c:pt>
                <c:pt idx="885">
                  <c:v>11811194.562135</c:v>
                </c:pt>
                <c:pt idx="886">
                  <c:v>11811194.562309</c:v>
                </c:pt>
                <c:pt idx="887">
                  <c:v>11811194.5619393</c:v>
                </c:pt>
                <c:pt idx="888">
                  <c:v>11811194.5620838</c:v>
                </c:pt>
                <c:pt idx="889">
                  <c:v>11811194.5617823</c:v>
                </c:pt>
                <c:pt idx="890">
                  <c:v>11811194.5619389</c:v>
                </c:pt>
                <c:pt idx="891">
                  <c:v>11811194.5618639</c:v>
                </c:pt>
                <c:pt idx="892">
                  <c:v>11811194.5617573</c:v>
                </c:pt>
                <c:pt idx="893">
                  <c:v>11811194.5616807</c:v>
                </c:pt>
                <c:pt idx="894">
                  <c:v>11811194.5616423</c:v>
                </c:pt>
                <c:pt idx="895">
                  <c:v>11811194.5616456</c:v>
                </c:pt>
                <c:pt idx="896">
                  <c:v>11811194.5616644</c:v>
                </c:pt>
                <c:pt idx="897">
                  <c:v>11811194.5617245</c:v>
                </c:pt>
                <c:pt idx="898">
                  <c:v>11811194.5616453</c:v>
                </c:pt>
                <c:pt idx="899">
                  <c:v>11811194.5615951</c:v>
                </c:pt>
                <c:pt idx="900">
                  <c:v>11811194.5617451</c:v>
                </c:pt>
                <c:pt idx="901">
                  <c:v>11811194.561544</c:v>
                </c:pt>
                <c:pt idx="902">
                  <c:v>11811194.561743</c:v>
                </c:pt>
                <c:pt idx="903">
                  <c:v>11811194.5616697</c:v>
                </c:pt>
                <c:pt idx="904">
                  <c:v>11811194.5615748</c:v>
                </c:pt>
                <c:pt idx="905">
                  <c:v>11811194.5616543</c:v>
                </c:pt>
                <c:pt idx="906">
                  <c:v>11811194.5617108</c:v>
                </c:pt>
                <c:pt idx="907">
                  <c:v>11811194.5615968</c:v>
                </c:pt>
                <c:pt idx="908">
                  <c:v>11811194.5616072</c:v>
                </c:pt>
                <c:pt idx="909">
                  <c:v>11811194.5615677</c:v>
                </c:pt>
                <c:pt idx="910">
                  <c:v>11811194.5616595</c:v>
                </c:pt>
                <c:pt idx="911">
                  <c:v>11811194.5617244</c:v>
                </c:pt>
                <c:pt idx="912">
                  <c:v>11811194.5616567</c:v>
                </c:pt>
                <c:pt idx="913">
                  <c:v>11811194.5615657</c:v>
                </c:pt>
                <c:pt idx="914">
                  <c:v>11811194.5616951</c:v>
                </c:pt>
                <c:pt idx="915">
                  <c:v>11811194.5614845</c:v>
                </c:pt>
                <c:pt idx="916">
                  <c:v>11811194.5615862</c:v>
                </c:pt>
                <c:pt idx="917">
                  <c:v>11811194.561517</c:v>
                </c:pt>
                <c:pt idx="918">
                  <c:v>11811194.561628</c:v>
                </c:pt>
                <c:pt idx="919">
                  <c:v>11811194.5615574</c:v>
                </c:pt>
                <c:pt idx="920">
                  <c:v>11811194.5616611</c:v>
                </c:pt>
                <c:pt idx="921">
                  <c:v>11811194.5615324</c:v>
                </c:pt>
                <c:pt idx="922">
                  <c:v>11811194.5614507</c:v>
                </c:pt>
                <c:pt idx="923">
                  <c:v>11811194.5613911</c:v>
                </c:pt>
                <c:pt idx="924">
                  <c:v>11811194.561394</c:v>
                </c:pt>
                <c:pt idx="925">
                  <c:v>11811194.5614065</c:v>
                </c:pt>
                <c:pt idx="926">
                  <c:v>11811194.5613745</c:v>
                </c:pt>
                <c:pt idx="927">
                  <c:v>11811194.5613559</c:v>
                </c:pt>
                <c:pt idx="928">
                  <c:v>11811194.5612949</c:v>
                </c:pt>
                <c:pt idx="929">
                  <c:v>11811194.5612958</c:v>
                </c:pt>
                <c:pt idx="930">
                  <c:v>11811194.5613456</c:v>
                </c:pt>
                <c:pt idx="931">
                  <c:v>11811194.5612591</c:v>
                </c:pt>
                <c:pt idx="932">
                  <c:v>11811194.5612598</c:v>
                </c:pt>
                <c:pt idx="933">
                  <c:v>11811194.5612956</c:v>
                </c:pt>
                <c:pt idx="934">
                  <c:v>11811194.5613287</c:v>
                </c:pt>
                <c:pt idx="935">
                  <c:v>11811194.5611888</c:v>
                </c:pt>
                <c:pt idx="936">
                  <c:v>11811194.5611398</c:v>
                </c:pt>
                <c:pt idx="937">
                  <c:v>11811194.5611618</c:v>
                </c:pt>
                <c:pt idx="938">
                  <c:v>11811194.5611817</c:v>
                </c:pt>
                <c:pt idx="939">
                  <c:v>11811194.5611141</c:v>
                </c:pt>
                <c:pt idx="940">
                  <c:v>11811194.5610625</c:v>
                </c:pt>
                <c:pt idx="941">
                  <c:v>11811194.5610961</c:v>
                </c:pt>
                <c:pt idx="942">
                  <c:v>11811194.5610952</c:v>
                </c:pt>
                <c:pt idx="943">
                  <c:v>11811194.561112</c:v>
                </c:pt>
                <c:pt idx="944">
                  <c:v>11811194.5611036</c:v>
                </c:pt>
                <c:pt idx="945">
                  <c:v>11811194.5610348</c:v>
                </c:pt>
                <c:pt idx="946">
                  <c:v>11811194.5610649</c:v>
                </c:pt>
                <c:pt idx="947">
                  <c:v>11811194.5609247</c:v>
                </c:pt>
                <c:pt idx="948">
                  <c:v>11811194.5609155</c:v>
                </c:pt>
                <c:pt idx="949">
                  <c:v>11811194.5609469</c:v>
                </c:pt>
                <c:pt idx="950">
                  <c:v>11811194.5608858</c:v>
                </c:pt>
                <c:pt idx="951">
                  <c:v>11811194.5609138</c:v>
                </c:pt>
                <c:pt idx="952">
                  <c:v>11811194.5608966</c:v>
                </c:pt>
                <c:pt idx="953">
                  <c:v>11811194.5609306</c:v>
                </c:pt>
                <c:pt idx="954">
                  <c:v>11811194.5609193</c:v>
                </c:pt>
                <c:pt idx="955">
                  <c:v>11811194.5609052</c:v>
                </c:pt>
                <c:pt idx="956">
                  <c:v>11811194.5608343</c:v>
                </c:pt>
                <c:pt idx="957">
                  <c:v>11811194.5607941</c:v>
                </c:pt>
                <c:pt idx="958">
                  <c:v>11811194.5608449</c:v>
                </c:pt>
                <c:pt idx="959">
                  <c:v>11811194.5607727</c:v>
                </c:pt>
                <c:pt idx="960">
                  <c:v>11811194.5608009</c:v>
                </c:pt>
                <c:pt idx="961">
                  <c:v>11811194.5608142</c:v>
                </c:pt>
                <c:pt idx="962">
                  <c:v>11811194.5607963</c:v>
                </c:pt>
                <c:pt idx="963">
                  <c:v>11811194.5608164</c:v>
                </c:pt>
                <c:pt idx="964">
                  <c:v>11811194.5607507</c:v>
                </c:pt>
                <c:pt idx="965">
                  <c:v>11811194.5607553</c:v>
                </c:pt>
                <c:pt idx="966">
                  <c:v>11811194.5607571</c:v>
                </c:pt>
                <c:pt idx="967">
                  <c:v>11811194.5607044</c:v>
                </c:pt>
                <c:pt idx="968">
                  <c:v>11811194.5606843</c:v>
                </c:pt>
                <c:pt idx="969">
                  <c:v>11811194.5607084</c:v>
                </c:pt>
                <c:pt idx="970">
                  <c:v>11811194.5607185</c:v>
                </c:pt>
                <c:pt idx="971">
                  <c:v>11811194.5606932</c:v>
                </c:pt>
                <c:pt idx="972">
                  <c:v>11811194.5606953</c:v>
                </c:pt>
                <c:pt idx="973">
                  <c:v>11811194.5607008</c:v>
                </c:pt>
                <c:pt idx="974">
                  <c:v>11811194.5606943</c:v>
                </c:pt>
                <c:pt idx="975">
                  <c:v>11811194.5607076</c:v>
                </c:pt>
                <c:pt idx="976">
                  <c:v>11811194.5607279</c:v>
                </c:pt>
                <c:pt idx="977">
                  <c:v>11811194.5607156</c:v>
                </c:pt>
                <c:pt idx="978">
                  <c:v>11811194.5607185</c:v>
                </c:pt>
                <c:pt idx="979">
                  <c:v>11811194.5606699</c:v>
                </c:pt>
                <c:pt idx="980">
                  <c:v>11811194.5607076</c:v>
                </c:pt>
                <c:pt idx="981">
                  <c:v>11811194.5606998</c:v>
                </c:pt>
                <c:pt idx="982">
                  <c:v>11811194.5606774</c:v>
                </c:pt>
                <c:pt idx="983">
                  <c:v>11811194.5607095</c:v>
                </c:pt>
                <c:pt idx="984">
                  <c:v>11811194.5606803</c:v>
                </c:pt>
                <c:pt idx="985">
                  <c:v>11811194.5607172</c:v>
                </c:pt>
                <c:pt idx="986">
                  <c:v>11811194.5607062</c:v>
                </c:pt>
                <c:pt idx="987">
                  <c:v>11811194.5606436</c:v>
                </c:pt>
                <c:pt idx="988">
                  <c:v>11811194.5606262</c:v>
                </c:pt>
                <c:pt idx="989">
                  <c:v>11811194.5606282</c:v>
                </c:pt>
                <c:pt idx="990">
                  <c:v>11811194.5606226</c:v>
                </c:pt>
                <c:pt idx="991">
                  <c:v>11811194.560626</c:v>
                </c:pt>
                <c:pt idx="992">
                  <c:v>11811194.5606155</c:v>
                </c:pt>
                <c:pt idx="993">
                  <c:v>11811194.5606332</c:v>
                </c:pt>
                <c:pt idx="994">
                  <c:v>11811194.560643</c:v>
                </c:pt>
                <c:pt idx="995">
                  <c:v>11811194.5606205</c:v>
                </c:pt>
                <c:pt idx="996">
                  <c:v>11811194.5606199</c:v>
                </c:pt>
                <c:pt idx="997">
                  <c:v>11811194.5606244</c:v>
                </c:pt>
                <c:pt idx="998">
                  <c:v>11811194.5605931</c:v>
                </c:pt>
                <c:pt idx="999">
                  <c:v>11811194.560582</c:v>
                </c:pt>
                <c:pt idx="1000">
                  <c:v>11811194.5605865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475553.165159366</c:v>
                </c:pt>
                <c:pt idx="2">
                  <c:v>476282.447716576</c:v>
                </c:pt>
                <c:pt idx="3">
                  <c:v>477028.287310894</c:v>
                </c:pt>
                <c:pt idx="4">
                  <c:v>480313.211896469</c:v>
                </c:pt>
                <c:pt idx="5">
                  <c:v>482734.524265378</c:v>
                </c:pt>
                <c:pt idx="6">
                  <c:v>485667.145649467</c:v>
                </c:pt>
                <c:pt idx="7">
                  <c:v>488501.239152512</c:v>
                </c:pt>
                <c:pt idx="8">
                  <c:v>491510.369958492</c:v>
                </c:pt>
                <c:pt idx="9">
                  <c:v>494267.464667559</c:v>
                </c:pt>
                <c:pt idx="10">
                  <c:v>497114.240688969</c:v>
                </c:pt>
                <c:pt idx="11">
                  <c:v>499690.976571259</c:v>
                </c:pt>
                <c:pt idx="12">
                  <c:v>502326.821962868</c:v>
                </c:pt>
                <c:pt idx="13">
                  <c:v>504683.446672897</c:v>
                </c:pt>
                <c:pt idx="14">
                  <c:v>507082.047237097</c:v>
                </c:pt>
                <c:pt idx="15">
                  <c:v>509196.509254802</c:v>
                </c:pt>
                <c:pt idx="16">
                  <c:v>511342.135334488</c:v>
                </c:pt>
                <c:pt idx="17">
                  <c:v>513201.122185167</c:v>
                </c:pt>
                <c:pt idx="18">
                  <c:v>515083.714970077</c:v>
                </c:pt>
                <c:pt idx="19">
                  <c:v>516678.723651358</c:v>
                </c:pt>
                <c:pt idx="20">
                  <c:v>518291.522010195</c:v>
                </c:pt>
                <c:pt idx="21">
                  <c:v>519616.910951458</c:v>
                </c:pt>
                <c:pt idx="22">
                  <c:v>520955.187834679</c:v>
                </c:pt>
                <c:pt idx="23">
                  <c:v>522007.124740508</c:v>
                </c:pt>
                <c:pt idx="24">
                  <c:v>523069.875881848</c:v>
                </c:pt>
                <c:pt idx="25">
                  <c:v>523848.488087581</c:v>
                </c:pt>
                <c:pt idx="26">
                  <c:v>524629.739302191</c:v>
                </c:pt>
                <c:pt idx="27">
                  <c:v>525130.495580298</c:v>
                </c:pt>
                <c:pt idx="28">
                  <c:v>538764.838327356</c:v>
                </c:pt>
                <c:pt idx="29">
                  <c:v>548447.941751278</c:v>
                </c:pt>
                <c:pt idx="30">
                  <c:v>558717.877864591</c:v>
                </c:pt>
                <c:pt idx="31">
                  <c:v>559758.432682991</c:v>
                </c:pt>
                <c:pt idx="32">
                  <c:v>560489.545600804</c:v>
                </c:pt>
                <c:pt idx="33">
                  <c:v>564472.990317221</c:v>
                </c:pt>
                <c:pt idx="34">
                  <c:v>565141.021167774</c:v>
                </c:pt>
                <c:pt idx="35">
                  <c:v>568855.623476855</c:v>
                </c:pt>
                <c:pt idx="36">
                  <c:v>569464.613438134</c:v>
                </c:pt>
                <c:pt idx="37">
                  <c:v>573349.249575234</c:v>
                </c:pt>
                <c:pt idx="38">
                  <c:v>573895.864664028</c:v>
                </c:pt>
                <c:pt idx="39">
                  <c:v>578142.894036527</c:v>
                </c:pt>
                <c:pt idx="40">
                  <c:v>578622.025451208</c:v>
                </c:pt>
                <c:pt idx="41">
                  <c:v>583335.670796514</c:v>
                </c:pt>
                <c:pt idx="42">
                  <c:v>583744.707261614</c:v>
                </c:pt>
                <c:pt idx="43">
                  <c:v>589006.174108274</c:v>
                </c:pt>
                <c:pt idx="44">
                  <c:v>589344.369738434</c:v>
                </c:pt>
                <c:pt idx="45">
                  <c:v>595218.06266845</c:v>
                </c:pt>
                <c:pt idx="46">
                  <c:v>595483.6651712</c:v>
                </c:pt>
                <c:pt idx="47">
                  <c:v>602008.014528092</c:v>
                </c:pt>
                <c:pt idx="48">
                  <c:v>602200.255895667</c:v>
                </c:pt>
                <c:pt idx="49">
                  <c:v>609407.019861492</c:v>
                </c:pt>
                <c:pt idx="50">
                  <c:v>609527.095166997</c:v>
                </c:pt>
                <c:pt idx="51">
                  <c:v>617431.998340605</c:v>
                </c:pt>
                <c:pt idx="52">
                  <c:v>617476.996092335</c:v>
                </c:pt>
                <c:pt idx="53">
                  <c:v>626064.110728538</c:v>
                </c:pt>
                <c:pt idx="54">
                  <c:v>628403.017361479</c:v>
                </c:pt>
                <c:pt idx="55">
                  <c:v>644482.740778024</c:v>
                </c:pt>
                <c:pt idx="56">
                  <c:v>657191.795085979</c:v>
                </c:pt>
                <c:pt idx="57">
                  <c:v>669324.278008982</c:v>
                </c:pt>
                <c:pt idx="58">
                  <c:v>676636.126624832</c:v>
                </c:pt>
                <c:pt idx="59">
                  <c:v>680106.166813101</c:v>
                </c:pt>
                <c:pt idx="60">
                  <c:v>680803.035277165</c:v>
                </c:pt>
                <c:pt idx="61">
                  <c:v>687480.571929033</c:v>
                </c:pt>
                <c:pt idx="62">
                  <c:v>688093.675433311</c:v>
                </c:pt>
                <c:pt idx="63">
                  <c:v>694954.980633888</c:v>
                </c:pt>
                <c:pt idx="64">
                  <c:v>695488.057712442</c:v>
                </c:pt>
                <c:pt idx="65">
                  <c:v>702693.604470735</c:v>
                </c:pt>
                <c:pt idx="66">
                  <c:v>703141.276637377</c:v>
                </c:pt>
                <c:pt idx="67">
                  <c:v>710712.349649895</c:v>
                </c:pt>
                <c:pt idx="68">
                  <c:v>714843.807949745</c:v>
                </c:pt>
                <c:pt idx="69">
                  <c:v>715105.887971134</c:v>
                </c:pt>
                <c:pt idx="70">
                  <c:v>722184.584710223</c:v>
                </c:pt>
                <c:pt idx="71">
                  <c:v>722357.922194089</c:v>
                </c:pt>
                <c:pt idx="72">
                  <c:v>730574.584348659</c:v>
                </c:pt>
                <c:pt idx="73">
                  <c:v>739025.333339715</c:v>
                </c:pt>
                <c:pt idx="74">
                  <c:v>742628.018489528</c:v>
                </c:pt>
                <c:pt idx="75">
                  <c:v>742594.637154672</c:v>
                </c:pt>
                <c:pt idx="76">
                  <c:v>750383.615712934</c:v>
                </c:pt>
                <c:pt idx="77">
                  <c:v>758435.371747693</c:v>
                </c:pt>
                <c:pt idx="78">
                  <c:v>761324.751807221</c:v>
                </c:pt>
                <c:pt idx="79">
                  <c:v>761087.91686664</c:v>
                </c:pt>
                <c:pt idx="80">
                  <c:v>768575.416502542</c:v>
                </c:pt>
                <c:pt idx="81">
                  <c:v>775428.909827302</c:v>
                </c:pt>
                <c:pt idx="82">
                  <c:v>791224.970374311</c:v>
                </c:pt>
                <c:pt idx="83">
                  <c:v>803501.402613505</c:v>
                </c:pt>
                <c:pt idx="84">
                  <c:v>815329.23692453</c:v>
                </c:pt>
                <c:pt idx="85">
                  <c:v>829303.594202068</c:v>
                </c:pt>
                <c:pt idx="86">
                  <c:v>832832.46758288</c:v>
                </c:pt>
                <c:pt idx="87">
                  <c:v>832049.583308342</c:v>
                </c:pt>
                <c:pt idx="88">
                  <c:v>835047.627095319</c:v>
                </c:pt>
                <c:pt idx="89">
                  <c:v>834227.136026024</c:v>
                </c:pt>
                <c:pt idx="90">
                  <c:v>840874.312336104</c:v>
                </c:pt>
                <c:pt idx="91">
                  <c:v>847326.136716732</c:v>
                </c:pt>
                <c:pt idx="92">
                  <c:v>849053.124025006</c:v>
                </c:pt>
                <c:pt idx="93">
                  <c:v>848359.721596923</c:v>
                </c:pt>
                <c:pt idx="94">
                  <c:v>856817.486508277</c:v>
                </c:pt>
                <c:pt idx="95">
                  <c:v>865435.43576867</c:v>
                </c:pt>
                <c:pt idx="96">
                  <c:v>868453.040385572</c:v>
                </c:pt>
                <c:pt idx="97">
                  <c:v>867928.866567328</c:v>
                </c:pt>
                <c:pt idx="98">
                  <c:v>877296.638398266</c:v>
                </c:pt>
                <c:pt idx="99">
                  <c:v>881237.513277235</c:v>
                </c:pt>
                <c:pt idx="100">
                  <c:v>881479.720913123</c:v>
                </c:pt>
                <c:pt idx="101">
                  <c:v>894298.976385187</c:v>
                </c:pt>
                <c:pt idx="102">
                  <c:v>899821.638538871</c:v>
                </c:pt>
                <c:pt idx="103">
                  <c:v>899674.244018351</c:v>
                </c:pt>
                <c:pt idx="104">
                  <c:v>909984.584893912</c:v>
                </c:pt>
                <c:pt idx="105">
                  <c:v>920770.475746112</c:v>
                </c:pt>
                <c:pt idx="106">
                  <c:v>925415.998877513</c:v>
                </c:pt>
                <c:pt idx="107">
                  <c:v>925231.86688511</c:v>
                </c:pt>
                <c:pt idx="108">
                  <c:v>937590.707073934</c:v>
                </c:pt>
                <c:pt idx="109">
                  <c:v>951806.146048204</c:v>
                </c:pt>
                <c:pt idx="110">
                  <c:v>963313.017047192</c:v>
                </c:pt>
                <c:pt idx="111">
                  <c:v>975538.361267688</c:v>
                </c:pt>
                <c:pt idx="112">
                  <c:v>985268.222915645</c:v>
                </c:pt>
                <c:pt idx="113">
                  <c:v>991705.87480495</c:v>
                </c:pt>
                <c:pt idx="114">
                  <c:v>991452.818412416</c:v>
                </c:pt>
                <c:pt idx="115">
                  <c:v>994310.32175233</c:v>
                </c:pt>
                <c:pt idx="116">
                  <c:v>994471.778494914</c:v>
                </c:pt>
                <c:pt idx="117">
                  <c:v>999474.845929173</c:v>
                </c:pt>
                <c:pt idx="118">
                  <c:v>999730.580737946</c:v>
                </c:pt>
                <c:pt idx="119">
                  <c:v>1010770.38674109</c:v>
                </c:pt>
                <c:pt idx="120">
                  <c:v>1017070.20537045</c:v>
                </c:pt>
                <c:pt idx="121">
                  <c:v>1017240.11320979</c:v>
                </c:pt>
                <c:pt idx="122">
                  <c:v>1028251.75286415</c:v>
                </c:pt>
                <c:pt idx="123">
                  <c:v>1038772.36321428</c:v>
                </c:pt>
                <c:pt idx="124">
                  <c:v>1041929.62323195</c:v>
                </c:pt>
                <c:pt idx="125">
                  <c:v>1042710.99746767</c:v>
                </c:pt>
                <c:pt idx="126">
                  <c:v>1053798.33542719</c:v>
                </c:pt>
                <c:pt idx="127">
                  <c:v>1060131.2016391</c:v>
                </c:pt>
                <c:pt idx="128">
                  <c:v>1060553.70355985</c:v>
                </c:pt>
                <c:pt idx="129">
                  <c:v>1074420.91489075</c:v>
                </c:pt>
                <c:pt idx="130">
                  <c:v>1080102.76765123</c:v>
                </c:pt>
                <c:pt idx="131">
                  <c:v>1080891.68446631</c:v>
                </c:pt>
                <c:pt idx="132">
                  <c:v>1091695.7641846</c:v>
                </c:pt>
                <c:pt idx="133">
                  <c:v>1097312.66552876</c:v>
                </c:pt>
                <c:pt idx="134">
                  <c:v>1100326.28440438</c:v>
                </c:pt>
                <c:pt idx="135">
                  <c:v>1100315.11762015</c:v>
                </c:pt>
                <c:pt idx="136">
                  <c:v>1114663.38165474</c:v>
                </c:pt>
                <c:pt idx="137">
                  <c:v>1126401.96509559</c:v>
                </c:pt>
                <c:pt idx="138">
                  <c:v>1138150.64878629</c:v>
                </c:pt>
                <c:pt idx="139">
                  <c:v>1154475.49117871</c:v>
                </c:pt>
                <c:pt idx="140">
                  <c:v>1159056.70227357</c:v>
                </c:pt>
                <c:pt idx="141">
                  <c:v>1158609.22347854</c:v>
                </c:pt>
                <c:pt idx="142">
                  <c:v>1161882.76203911</c:v>
                </c:pt>
                <c:pt idx="143">
                  <c:v>1161476.19877042</c:v>
                </c:pt>
                <c:pt idx="144">
                  <c:v>1165693.79366856</c:v>
                </c:pt>
                <c:pt idx="145">
                  <c:v>1165440.1156753</c:v>
                </c:pt>
                <c:pt idx="146">
                  <c:v>1176526.54704659</c:v>
                </c:pt>
                <c:pt idx="147">
                  <c:v>1180993.53242174</c:v>
                </c:pt>
                <c:pt idx="148">
                  <c:v>1180994.92201049</c:v>
                </c:pt>
                <c:pt idx="149">
                  <c:v>1191433.62765381</c:v>
                </c:pt>
                <c:pt idx="150">
                  <c:v>1202039.99324485</c:v>
                </c:pt>
                <c:pt idx="151">
                  <c:v>1208923.64913499</c:v>
                </c:pt>
                <c:pt idx="152">
                  <c:v>1208800.32546336</c:v>
                </c:pt>
                <c:pt idx="153">
                  <c:v>1218137.55976112</c:v>
                </c:pt>
                <c:pt idx="154">
                  <c:v>1224028.68522799</c:v>
                </c:pt>
                <c:pt idx="155">
                  <c:v>1224320.11888719</c:v>
                </c:pt>
                <c:pt idx="156">
                  <c:v>1237995.89481272</c:v>
                </c:pt>
                <c:pt idx="157">
                  <c:v>1243700.408847</c:v>
                </c:pt>
                <c:pt idx="158">
                  <c:v>1244235.61798191</c:v>
                </c:pt>
                <c:pt idx="159">
                  <c:v>1248746.94294296</c:v>
                </c:pt>
                <c:pt idx="160">
                  <c:v>1247600.6617568</c:v>
                </c:pt>
                <c:pt idx="161">
                  <c:v>1261173.9665597</c:v>
                </c:pt>
                <c:pt idx="162">
                  <c:v>1269087.35910996</c:v>
                </c:pt>
                <c:pt idx="163">
                  <c:v>1282596.73634886</c:v>
                </c:pt>
                <c:pt idx="164">
                  <c:v>1293362.99289316</c:v>
                </c:pt>
                <c:pt idx="165">
                  <c:v>1305381.23952062</c:v>
                </c:pt>
                <c:pt idx="166">
                  <c:v>1314733.17173232</c:v>
                </c:pt>
                <c:pt idx="167">
                  <c:v>1322792.109104</c:v>
                </c:pt>
                <c:pt idx="168">
                  <c:v>1328354.25055528</c:v>
                </c:pt>
                <c:pt idx="169">
                  <c:v>1328383.89987528</c:v>
                </c:pt>
                <c:pt idx="170">
                  <c:v>1330955.16143405</c:v>
                </c:pt>
                <c:pt idx="171">
                  <c:v>1331086.9540696</c:v>
                </c:pt>
                <c:pt idx="172">
                  <c:v>1332632.06843035</c:v>
                </c:pt>
                <c:pt idx="173">
                  <c:v>1332266.28291435</c:v>
                </c:pt>
                <c:pt idx="174">
                  <c:v>1345089.32836559</c:v>
                </c:pt>
                <c:pt idx="175">
                  <c:v>1350851.05158258</c:v>
                </c:pt>
                <c:pt idx="176">
                  <c:v>1351133.78669959</c:v>
                </c:pt>
                <c:pt idx="177">
                  <c:v>1364982.65472982</c:v>
                </c:pt>
                <c:pt idx="178">
                  <c:v>1369918.30190299</c:v>
                </c:pt>
                <c:pt idx="179">
                  <c:v>1369996.8958175</c:v>
                </c:pt>
                <c:pt idx="180">
                  <c:v>1381113.37420649</c:v>
                </c:pt>
                <c:pt idx="181">
                  <c:v>1385450.78393065</c:v>
                </c:pt>
                <c:pt idx="182">
                  <c:v>1385719.35021525</c:v>
                </c:pt>
                <c:pt idx="183">
                  <c:v>1399530.43964434</c:v>
                </c:pt>
                <c:pt idx="184">
                  <c:v>1403472.34513996</c:v>
                </c:pt>
                <c:pt idx="185">
                  <c:v>1408545.9313903</c:v>
                </c:pt>
                <c:pt idx="186">
                  <c:v>1407671.21491267</c:v>
                </c:pt>
                <c:pt idx="187">
                  <c:v>1413624.88536407</c:v>
                </c:pt>
                <c:pt idx="188">
                  <c:v>1413734.34509303</c:v>
                </c:pt>
                <c:pt idx="189">
                  <c:v>1425787.24366921</c:v>
                </c:pt>
                <c:pt idx="190">
                  <c:v>1434214.75017771</c:v>
                </c:pt>
                <c:pt idx="191">
                  <c:v>1443994.83859823</c:v>
                </c:pt>
                <c:pt idx="192">
                  <c:v>1453438.63335515</c:v>
                </c:pt>
                <c:pt idx="193">
                  <c:v>1470271.5043859</c:v>
                </c:pt>
                <c:pt idx="194">
                  <c:v>1475284.78680518</c:v>
                </c:pt>
                <c:pt idx="195">
                  <c:v>1474547.66663939</c:v>
                </c:pt>
                <c:pt idx="196">
                  <c:v>1480361.86423828</c:v>
                </c:pt>
                <c:pt idx="197">
                  <c:v>1479650.40809097</c:v>
                </c:pt>
                <c:pt idx="198">
                  <c:v>1481896.11371286</c:v>
                </c:pt>
                <c:pt idx="199">
                  <c:v>1482258.41810945</c:v>
                </c:pt>
                <c:pt idx="200">
                  <c:v>1484104.31295387</c:v>
                </c:pt>
                <c:pt idx="201">
                  <c:v>1484589.43080636</c:v>
                </c:pt>
                <c:pt idx="202">
                  <c:v>1493900.19983857</c:v>
                </c:pt>
                <c:pt idx="203">
                  <c:v>1500869.88541578</c:v>
                </c:pt>
                <c:pt idx="204">
                  <c:v>1511279.50869676</c:v>
                </c:pt>
                <c:pt idx="205">
                  <c:v>1516644.23405628</c:v>
                </c:pt>
                <c:pt idx="206">
                  <c:v>1516380.64346315</c:v>
                </c:pt>
                <c:pt idx="207">
                  <c:v>1523997.66962784</c:v>
                </c:pt>
                <c:pt idx="208">
                  <c:v>1529415.40342694</c:v>
                </c:pt>
                <c:pt idx="209">
                  <c:v>1529092.78609589</c:v>
                </c:pt>
                <c:pt idx="210">
                  <c:v>1540703.76932362</c:v>
                </c:pt>
                <c:pt idx="211">
                  <c:v>1549707.26732563</c:v>
                </c:pt>
                <c:pt idx="212">
                  <c:v>1550330.89117629</c:v>
                </c:pt>
                <c:pt idx="213">
                  <c:v>1553569.75578484</c:v>
                </c:pt>
                <c:pt idx="214">
                  <c:v>1553436.98992402</c:v>
                </c:pt>
                <c:pt idx="215">
                  <c:v>1557650.4632539</c:v>
                </c:pt>
                <c:pt idx="216">
                  <c:v>1556538.54790301</c:v>
                </c:pt>
                <c:pt idx="217">
                  <c:v>1570447.50559877</c:v>
                </c:pt>
                <c:pt idx="218">
                  <c:v>1578992.20979947</c:v>
                </c:pt>
                <c:pt idx="219">
                  <c:v>1589579.81792224</c:v>
                </c:pt>
                <c:pt idx="220">
                  <c:v>1593734.02020522</c:v>
                </c:pt>
                <c:pt idx="221">
                  <c:v>1600030.01745562</c:v>
                </c:pt>
                <c:pt idx="222">
                  <c:v>1600588.17086042</c:v>
                </c:pt>
                <c:pt idx="223">
                  <c:v>1603646.89495401</c:v>
                </c:pt>
                <c:pt idx="224">
                  <c:v>1604294.02810736</c:v>
                </c:pt>
                <c:pt idx="225">
                  <c:v>1606953.49513104</c:v>
                </c:pt>
                <c:pt idx="226">
                  <c:v>1606236.63184887</c:v>
                </c:pt>
                <c:pt idx="227">
                  <c:v>1609268.36366137</c:v>
                </c:pt>
                <c:pt idx="228">
                  <c:v>1608629.84436755</c:v>
                </c:pt>
                <c:pt idx="229">
                  <c:v>1618403.8930148</c:v>
                </c:pt>
                <c:pt idx="230">
                  <c:v>1623230.02945763</c:v>
                </c:pt>
                <c:pt idx="231">
                  <c:v>1623738.15587441</c:v>
                </c:pt>
                <c:pt idx="232">
                  <c:v>1633060.8221407</c:v>
                </c:pt>
                <c:pt idx="233">
                  <c:v>1638869.94213041</c:v>
                </c:pt>
                <c:pt idx="234">
                  <c:v>1638631.23780289</c:v>
                </c:pt>
                <c:pt idx="235">
                  <c:v>1645679.35817857</c:v>
                </c:pt>
                <c:pt idx="236">
                  <c:v>1650593.56588563</c:v>
                </c:pt>
                <c:pt idx="237">
                  <c:v>1653311.65996508</c:v>
                </c:pt>
                <c:pt idx="238">
                  <c:v>1658845.50969396</c:v>
                </c:pt>
                <c:pt idx="239">
                  <c:v>1656255.33540971</c:v>
                </c:pt>
                <c:pt idx="240">
                  <c:v>1654913.16474426</c:v>
                </c:pt>
                <c:pt idx="241">
                  <c:v>1659480.65403849</c:v>
                </c:pt>
                <c:pt idx="242">
                  <c:v>1659498.62678594</c:v>
                </c:pt>
                <c:pt idx="243">
                  <c:v>1662814.37626935</c:v>
                </c:pt>
                <c:pt idx="244">
                  <c:v>1663493.28054085</c:v>
                </c:pt>
                <c:pt idx="245">
                  <c:v>1668080.17129016</c:v>
                </c:pt>
                <c:pt idx="246">
                  <c:v>1667937.1335422</c:v>
                </c:pt>
                <c:pt idx="247">
                  <c:v>1680166.44353633</c:v>
                </c:pt>
                <c:pt idx="248">
                  <c:v>1681453.61617694</c:v>
                </c:pt>
                <c:pt idx="249">
                  <c:v>1682606.83327781</c:v>
                </c:pt>
                <c:pt idx="250">
                  <c:v>1684638.36117967</c:v>
                </c:pt>
                <c:pt idx="251">
                  <c:v>1686343.86372307</c:v>
                </c:pt>
                <c:pt idx="252">
                  <c:v>1686422.53428035</c:v>
                </c:pt>
                <c:pt idx="253">
                  <c:v>1687078.23239945</c:v>
                </c:pt>
                <c:pt idx="254">
                  <c:v>1686672.06896775</c:v>
                </c:pt>
                <c:pt idx="255">
                  <c:v>1686015.19208176</c:v>
                </c:pt>
                <c:pt idx="256">
                  <c:v>1688269.36129425</c:v>
                </c:pt>
                <c:pt idx="257">
                  <c:v>1688869.11727683</c:v>
                </c:pt>
                <c:pt idx="258">
                  <c:v>1687893.65767927</c:v>
                </c:pt>
                <c:pt idx="259">
                  <c:v>1691008.85295148</c:v>
                </c:pt>
                <c:pt idx="260">
                  <c:v>1692618.87945748</c:v>
                </c:pt>
                <c:pt idx="261">
                  <c:v>1691054.00129451</c:v>
                </c:pt>
                <c:pt idx="262">
                  <c:v>1689918.49425981</c:v>
                </c:pt>
                <c:pt idx="263">
                  <c:v>1685669.55027512</c:v>
                </c:pt>
                <c:pt idx="264">
                  <c:v>1688863.11656617</c:v>
                </c:pt>
                <c:pt idx="265">
                  <c:v>1685800.39638137</c:v>
                </c:pt>
                <c:pt idx="266">
                  <c:v>1688031.26598947</c:v>
                </c:pt>
                <c:pt idx="267">
                  <c:v>1686019.01121194</c:v>
                </c:pt>
                <c:pt idx="268">
                  <c:v>1689350.04158689</c:v>
                </c:pt>
                <c:pt idx="269">
                  <c:v>1689611.50814046</c:v>
                </c:pt>
                <c:pt idx="270">
                  <c:v>1687417.13752229</c:v>
                </c:pt>
                <c:pt idx="271">
                  <c:v>1686376.84737548</c:v>
                </c:pt>
                <c:pt idx="272">
                  <c:v>1686652.42209956</c:v>
                </c:pt>
                <c:pt idx="273">
                  <c:v>1694158.44029484</c:v>
                </c:pt>
                <c:pt idx="274">
                  <c:v>1690991.74812054</c:v>
                </c:pt>
                <c:pt idx="275">
                  <c:v>1688800.11854755</c:v>
                </c:pt>
                <c:pt idx="276">
                  <c:v>1693032.80644008</c:v>
                </c:pt>
                <c:pt idx="277">
                  <c:v>1697811.59315082</c:v>
                </c:pt>
                <c:pt idx="278">
                  <c:v>1696023.15039835</c:v>
                </c:pt>
                <c:pt idx="279">
                  <c:v>1698189.73743441</c:v>
                </c:pt>
                <c:pt idx="280">
                  <c:v>1698106.65014421</c:v>
                </c:pt>
                <c:pt idx="281">
                  <c:v>1697824.68849894</c:v>
                </c:pt>
                <c:pt idx="282">
                  <c:v>1697911.81827489</c:v>
                </c:pt>
                <c:pt idx="283">
                  <c:v>1702779.09813753</c:v>
                </c:pt>
                <c:pt idx="284">
                  <c:v>1703368.98383815</c:v>
                </c:pt>
                <c:pt idx="285">
                  <c:v>1704556.93196618</c:v>
                </c:pt>
                <c:pt idx="286">
                  <c:v>1703539.84543742</c:v>
                </c:pt>
                <c:pt idx="287">
                  <c:v>1707646.51657546</c:v>
                </c:pt>
                <c:pt idx="288">
                  <c:v>1703827.16142191</c:v>
                </c:pt>
                <c:pt idx="289">
                  <c:v>1702940.93050823</c:v>
                </c:pt>
                <c:pt idx="290">
                  <c:v>1702392.52636839</c:v>
                </c:pt>
                <c:pt idx="291">
                  <c:v>1713631.03444171</c:v>
                </c:pt>
                <c:pt idx="292">
                  <c:v>1699164.92468666</c:v>
                </c:pt>
                <c:pt idx="293">
                  <c:v>1701820.57850745</c:v>
                </c:pt>
                <c:pt idx="294">
                  <c:v>1701322.49237097</c:v>
                </c:pt>
                <c:pt idx="295">
                  <c:v>1703610.20006871</c:v>
                </c:pt>
                <c:pt idx="296">
                  <c:v>1701058.01526066</c:v>
                </c:pt>
                <c:pt idx="297">
                  <c:v>1704111.47775031</c:v>
                </c:pt>
                <c:pt idx="298">
                  <c:v>1699247.46787034</c:v>
                </c:pt>
                <c:pt idx="299">
                  <c:v>1697171.25462208</c:v>
                </c:pt>
                <c:pt idx="300">
                  <c:v>1701375.40623377</c:v>
                </c:pt>
                <c:pt idx="301">
                  <c:v>1696486.28605541</c:v>
                </c:pt>
                <c:pt idx="302">
                  <c:v>1698176.30980522</c:v>
                </c:pt>
                <c:pt idx="303">
                  <c:v>1699509.98724459</c:v>
                </c:pt>
                <c:pt idx="304">
                  <c:v>1702705.22948618</c:v>
                </c:pt>
                <c:pt idx="305">
                  <c:v>1698863.8828039</c:v>
                </c:pt>
                <c:pt idx="306">
                  <c:v>1702243.13650099</c:v>
                </c:pt>
                <c:pt idx="307">
                  <c:v>1700617.93254392</c:v>
                </c:pt>
                <c:pt idx="308">
                  <c:v>1700403.50835327</c:v>
                </c:pt>
                <c:pt idx="309">
                  <c:v>1704355.01029445</c:v>
                </c:pt>
                <c:pt idx="310">
                  <c:v>1701237.95576429</c:v>
                </c:pt>
                <c:pt idx="311">
                  <c:v>1700823.55517397</c:v>
                </c:pt>
                <c:pt idx="312">
                  <c:v>1702632.20843748</c:v>
                </c:pt>
                <c:pt idx="313">
                  <c:v>1701652.69095961</c:v>
                </c:pt>
                <c:pt idx="314">
                  <c:v>1700711.86517172</c:v>
                </c:pt>
                <c:pt idx="315">
                  <c:v>1700653.69592841</c:v>
                </c:pt>
                <c:pt idx="316">
                  <c:v>1700559.55815341</c:v>
                </c:pt>
                <c:pt idx="317">
                  <c:v>1700551.52752165</c:v>
                </c:pt>
                <c:pt idx="318">
                  <c:v>1701506.5392298</c:v>
                </c:pt>
                <c:pt idx="319">
                  <c:v>1702241.57108224</c:v>
                </c:pt>
                <c:pt idx="320">
                  <c:v>1707389.51329884</c:v>
                </c:pt>
                <c:pt idx="321">
                  <c:v>1701518.35205248</c:v>
                </c:pt>
                <c:pt idx="322">
                  <c:v>1700224.95180833</c:v>
                </c:pt>
                <c:pt idx="323">
                  <c:v>1701518.64920432</c:v>
                </c:pt>
                <c:pt idx="324">
                  <c:v>1700331.83359455</c:v>
                </c:pt>
                <c:pt idx="325">
                  <c:v>1699553.61970485</c:v>
                </c:pt>
                <c:pt idx="326">
                  <c:v>1700551.2016356</c:v>
                </c:pt>
                <c:pt idx="327">
                  <c:v>1701479.60795735</c:v>
                </c:pt>
                <c:pt idx="328">
                  <c:v>1699658.04736334</c:v>
                </c:pt>
                <c:pt idx="329">
                  <c:v>1700114.31720158</c:v>
                </c:pt>
                <c:pt idx="330">
                  <c:v>1697299.38561319</c:v>
                </c:pt>
                <c:pt idx="331">
                  <c:v>1701811.91063405</c:v>
                </c:pt>
                <c:pt idx="332">
                  <c:v>1701237.39322837</c:v>
                </c:pt>
                <c:pt idx="333">
                  <c:v>1700945.54221076</c:v>
                </c:pt>
                <c:pt idx="334">
                  <c:v>1702087.5449816</c:v>
                </c:pt>
                <c:pt idx="335">
                  <c:v>1702004.63723947</c:v>
                </c:pt>
                <c:pt idx="336">
                  <c:v>1701263.51438987</c:v>
                </c:pt>
                <c:pt idx="337">
                  <c:v>1700556.73952487</c:v>
                </c:pt>
                <c:pt idx="338">
                  <c:v>1701152.9080808</c:v>
                </c:pt>
                <c:pt idx="339">
                  <c:v>1700845.89742091</c:v>
                </c:pt>
                <c:pt idx="340">
                  <c:v>1698232.3169508</c:v>
                </c:pt>
                <c:pt idx="341">
                  <c:v>1700383.84532306</c:v>
                </c:pt>
                <c:pt idx="342">
                  <c:v>1702239.69400165</c:v>
                </c:pt>
                <c:pt idx="343">
                  <c:v>1702070.60652915</c:v>
                </c:pt>
                <c:pt idx="344">
                  <c:v>1702217.28449949</c:v>
                </c:pt>
                <c:pt idx="345">
                  <c:v>1699346.69437787</c:v>
                </c:pt>
                <c:pt idx="346">
                  <c:v>1703810.3231284</c:v>
                </c:pt>
                <c:pt idx="347">
                  <c:v>1704295.41769032</c:v>
                </c:pt>
                <c:pt idx="348">
                  <c:v>1705069.55233325</c:v>
                </c:pt>
                <c:pt idx="349">
                  <c:v>1703429.63685973</c:v>
                </c:pt>
                <c:pt idx="350">
                  <c:v>1706955.32024122</c:v>
                </c:pt>
                <c:pt idx="351">
                  <c:v>1703707.48717453</c:v>
                </c:pt>
                <c:pt idx="352">
                  <c:v>1702583.35102138</c:v>
                </c:pt>
                <c:pt idx="353">
                  <c:v>1703460.30080971</c:v>
                </c:pt>
                <c:pt idx="354">
                  <c:v>1702231.67939558</c:v>
                </c:pt>
                <c:pt idx="355">
                  <c:v>1703306.20556172</c:v>
                </c:pt>
                <c:pt idx="356">
                  <c:v>1704631.35512612</c:v>
                </c:pt>
                <c:pt idx="357">
                  <c:v>1704989.00995535</c:v>
                </c:pt>
                <c:pt idx="358">
                  <c:v>1708888.20306607</c:v>
                </c:pt>
                <c:pt idx="359">
                  <c:v>1705018.04304721</c:v>
                </c:pt>
                <c:pt idx="360">
                  <c:v>1708070.99193263</c:v>
                </c:pt>
                <c:pt idx="361">
                  <c:v>1704787.1454436</c:v>
                </c:pt>
                <c:pt idx="362">
                  <c:v>1704295.1194907</c:v>
                </c:pt>
                <c:pt idx="363">
                  <c:v>1703919.72825793</c:v>
                </c:pt>
                <c:pt idx="364">
                  <c:v>1706115.01868405</c:v>
                </c:pt>
                <c:pt idx="365">
                  <c:v>1704728.12182481</c:v>
                </c:pt>
                <c:pt idx="366">
                  <c:v>1702925.9813292</c:v>
                </c:pt>
                <c:pt idx="367">
                  <c:v>1703194.43332177</c:v>
                </c:pt>
                <c:pt idx="368">
                  <c:v>1701865.73934532</c:v>
                </c:pt>
                <c:pt idx="369">
                  <c:v>1703400.51677055</c:v>
                </c:pt>
                <c:pt idx="370">
                  <c:v>1703069.45173102</c:v>
                </c:pt>
                <c:pt idx="371">
                  <c:v>1703028.947547</c:v>
                </c:pt>
                <c:pt idx="372">
                  <c:v>1703380.49188047</c:v>
                </c:pt>
                <c:pt idx="373">
                  <c:v>1700468.58798778</c:v>
                </c:pt>
                <c:pt idx="374">
                  <c:v>1700488.51242251</c:v>
                </c:pt>
                <c:pt idx="375">
                  <c:v>1702456.24100171</c:v>
                </c:pt>
                <c:pt idx="376">
                  <c:v>1703035.8329795</c:v>
                </c:pt>
                <c:pt idx="377">
                  <c:v>1702141.86798839</c:v>
                </c:pt>
                <c:pt idx="378">
                  <c:v>1701283.26220222</c:v>
                </c:pt>
                <c:pt idx="379">
                  <c:v>1702533.86911427</c:v>
                </c:pt>
                <c:pt idx="380">
                  <c:v>1702320.4134175</c:v>
                </c:pt>
                <c:pt idx="381">
                  <c:v>1703037.89775621</c:v>
                </c:pt>
                <c:pt idx="382">
                  <c:v>1702229.24366331</c:v>
                </c:pt>
                <c:pt idx="383">
                  <c:v>1702432.53732913</c:v>
                </c:pt>
                <c:pt idx="384">
                  <c:v>1702288.71503296</c:v>
                </c:pt>
                <c:pt idx="385">
                  <c:v>1701966.86943603</c:v>
                </c:pt>
                <c:pt idx="386">
                  <c:v>1701548.7358908</c:v>
                </c:pt>
                <c:pt idx="387">
                  <c:v>1703977.1997888</c:v>
                </c:pt>
                <c:pt idx="388">
                  <c:v>1704672.17730681</c:v>
                </c:pt>
                <c:pt idx="389">
                  <c:v>1705152.59926513</c:v>
                </c:pt>
                <c:pt idx="390">
                  <c:v>1704059.04690034</c:v>
                </c:pt>
                <c:pt idx="391">
                  <c:v>1704834.27030572</c:v>
                </c:pt>
                <c:pt idx="392">
                  <c:v>1703550.06418732</c:v>
                </c:pt>
                <c:pt idx="393">
                  <c:v>1704464.49156354</c:v>
                </c:pt>
                <c:pt idx="394">
                  <c:v>1704365.61485349</c:v>
                </c:pt>
                <c:pt idx="395">
                  <c:v>1703977.90319381</c:v>
                </c:pt>
                <c:pt idx="396">
                  <c:v>1703936.59771632</c:v>
                </c:pt>
                <c:pt idx="397">
                  <c:v>1704588.81535008</c:v>
                </c:pt>
                <c:pt idx="398">
                  <c:v>1704599.277376</c:v>
                </c:pt>
                <c:pt idx="399">
                  <c:v>1705514.84894202</c:v>
                </c:pt>
                <c:pt idx="400">
                  <c:v>1704279.9072536</c:v>
                </c:pt>
                <c:pt idx="401">
                  <c:v>1704579.20465351</c:v>
                </c:pt>
                <c:pt idx="402">
                  <c:v>1703349.31019524</c:v>
                </c:pt>
                <c:pt idx="403">
                  <c:v>1703470.72704941</c:v>
                </c:pt>
                <c:pt idx="404">
                  <c:v>1703710.16671365</c:v>
                </c:pt>
                <c:pt idx="405">
                  <c:v>1704308.51325131</c:v>
                </c:pt>
                <c:pt idx="406">
                  <c:v>1703014.6481234</c:v>
                </c:pt>
                <c:pt idx="407">
                  <c:v>1702414.20457132</c:v>
                </c:pt>
                <c:pt idx="408">
                  <c:v>1703558.53134732</c:v>
                </c:pt>
                <c:pt idx="409">
                  <c:v>1704287.71228536</c:v>
                </c:pt>
                <c:pt idx="410">
                  <c:v>1703543.39304953</c:v>
                </c:pt>
                <c:pt idx="411">
                  <c:v>1703297.28720126</c:v>
                </c:pt>
                <c:pt idx="412">
                  <c:v>1703901.077719</c:v>
                </c:pt>
                <c:pt idx="413">
                  <c:v>1703646.03442168</c:v>
                </c:pt>
                <c:pt idx="414">
                  <c:v>1704943.61596013</c:v>
                </c:pt>
                <c:pt idx="415">
                  <c:v>1703471.15306437</c:v>
                </c:pt>
                <c:pt idx="416">
                  <c:v>1704431.71348387</c:v>
                </c:pt>
                <c:pt idx="417">
                  <c:v>1705199.85714153</c:v>
                </c:pt>
                <c:pt idx="418">
                  <c:v>1703637.66697757</c:v>
                </c:pt>
                <c:pt idx="419">
                  <c:v>1704226.23172804</c:v>
                </c:pt>
                <c:pt idx="420">
                  <c:v>1704447.56265341</c:v>
                </c:pt>
                <c:pt idx="421">
                  <c:v>1704040.21648375</c:v>
                </c:pt>
                <c:pt idx="422">
                  <c:v>1704384.19654201</c:v>
                </c:pt>
                <c:pt idx="423">
                  <c:v>1704915.92967008</c:v>
                </c:pt>
                <c:pt idx="424">
                  <c:v>1704106.94433207</c:v>
                </c:pt>
                <c:pt idx="425">
                  <c:v>1704516.1271234</c:v>
                </c:pt>
                <c:pt idx="426">
                  <c:v>1704363.1391699</c:v>
                </c:pt>
                <c:pt idx="427">
                  <c:v>1705943.42962821</c:v>
                </c:pt>
                <c:pt idx="428">
                  <c:v>1705899.13614514</c:v>
                </c:pt>
                <c:pt idx="429">
                  <c:v>1705589.11297379</c:v>
                </c:pt>
                <c:pt idx="430">
                  <c:v>1705936.34630123</c:v>
                </c:pt>
                <c:pt idx="431">
                  <c:v>1706323.51626522</c:v>
                </c:pt>
                <c:pt idx="432">
                  <c:v>1707318.73948263</c:v>
                </c:pt>
                <c:pt idx="433">
                  <c:v>1705517.03079593</c:v>
                </c:pt>
                <c:pt idx="434">
                  <c:v>1706044.10488338</c:v>
                </c:pt>
                <c:pt idx="435">
                  <c:v>1706377.66818991</c:v>
                </c:pt>
                <c:pt idx="436">
                  <c:v>1706476.68330709</c:v>
                </c:pt>
                <c:pt idx="437">
                  <c:v>1705674.78944694</c:v>
                </c:pt>
                <c:pt idx="438">
                  <c:v>1705428.42734214</c:v>
                </c:pt>
                <c:pt idx="439">
                  <c:v>1705621.15019165</c:v>
                </c:pt>
                <c:pt idx="440">
                  <c:v>1705625.68601361</c:v>
                </c:pt>
                <c:pt idx="441">
                  <c:v>1705385.58007362</c:v>
                </c:pt>
                <c:pt idx="442">
                  <c:v>1705355.78704998</c:v>
                </c:pt>
                <c:pt idx="443">
                  <c:v>1705420.22804682</c:v>
                </c:pt>
                <c:pt idx="444">
                  <c:v>1704623.91715675</c:v>
                </c:pt>
                <c:pt idx="445">
                  <c:v>1705591.61540288</c:v>
                </c:pt>
                <c:pt idx="446">
                  <c:v>1704903.98737467</c:v>
                </c:pt>
                <c:pt idx="447">
                  <c:v>1705350.87943518</c:v>
                </c:pt>
                <c:pt idx="448">
                  <c:v>1704606.49573184</c:v>
                </c:pt>
                <c:pt idx="449">
                  <c:v>1705291.62313567</c:v>
                </c:pt>
                <c:pt idx="450">
                  <c:v>1705244.22571882</c:v>
                </c:pt>
                <c:pt idx="451">
                  <c:v>1705351.69063604</c:v>
                </c:pt>
                <c:pt idx="452">
                  <c:v>1705419.70915977</c:v>
                </c:pt>
                <c:pt idx="453">
                  <c:v>1705457.00442346</c:v>
                </c:pt>
                <c:pt idx="454">
                  <c:v>1704490.70582986</c:v>
                </c:pt>
                <c:pt idx="455">
                  <c:v>1705548.43570093</c:v>
                </c:pt>
                <c:pt idx="456">
                  <c:v>1705402.8455876</c:v>
                </c:pt>
                <c:pt idx="457">
                  <c:v>1705452.70783588</c:v>
                </c:pt>
                <c:pt idx="458">
                  <c:v>1705474.56927641</c:v>
                </c:pt>
                <c:pt idx="459">
                  <c:v>1705163.13715948</c:v>
                </c:pt>
                <c:pt idx="460">
                  <c:v>1705824.95845353</c:v>
                </c:pt>
                <c:pt idx="461">
                  <c:v>1706520.38504362</c:v>
                </c:pt>
                <c:pt idx="462">
                  <c:v>1705232.16515418</c:v>
                </c:pt>
                <c:pt idx="463">
                  <c:v>1705655.4590745</c:v>
                </c:pt>
                <c:pt idx="464">
                  <c:v>1705283.22700584</c:v>
                </c:pt>
                <c:pt idx="465">
                  <c:v>1705787.09057399</c:v>
                </c:pt>
                <c:pt idx="466">
                  <c:v>1705853.80043998</c:v>
                </c:pt>
                <c:pt idx="467">
                  <c:v>1705122.22294142</c:v>
                </c:pt>
                <c:pt idx="468">
                  <c:v>1705682.70373968</c:v>
                </c:pt>
                <c:pt idx="469">
                  <c:v>1704804.82872614</c:v>
                </c:pt>
                <c:pt idx="470">
                  <c:v>1705666.61622084</c:v>
                </c:pt>
                <c:pt idx="471">
                  <c:v>1705628.8584928</c:v>
                </c:pt>
                <c:pt idx="472">
                  <c:v>1705851.88544844</c:v>
                </c:pt>
                <c:pt idx="473">
                  <c:v>1706123.2190044</c:v>
                </c:pt>
                <c:pt idx="474">
                  <c:v>1705477.60230565</c:v>
                </c:pt>
                <c:pt idx="475">
                  <c:v>1705874.48846453</c:v>
                </c:pt>
                <c:pt idx="476">
                  <c:v>1705713.82889113</c:v>
                </c:pt>
                <c:pt idx="477">
                  <c:v>1705794.60886041</c:v>
                </c:pt>
                <c:pt idx="478">
                  <c:v>1705402.71185033</c:v>
                </c:pt>
                <c:pt idx="479">
                  <c:v>1704996.66330825</c:v>
                </c:pt>
                <c:pt idx="480">
                  <c:v>1705133.21971621</c:v>
                </c:pt>
                <c:pt idx="481">
                  <c:v>1705194.03528269</c:v>
                </c:pt>
                <c:pt idx="482">
                  <c:v>1704968.34743961</c:v>
                </c:pt>
                <c:pt idx="483">
                  <c:v>1706112.2064245</c:v>
                </c:pt>
                <c:pt idx="484">
                  <c:v>1706114.61741937</c:v>
                </c:pt>
                <c:pt idx="485">
                  <c:v>1705996.51023047</c:v>
                </c:pt>
                <c:pt idx="486">
                  <c:v>1705986.34888718</c:v>
                </c:pt>
                <c:pt idx="487">
                  <c:v>1705507.2425505</c:v>
                </c:pt>
                <c:pt idx="488">
                  <c:v>1705674.68750438</c:v>
                </c:pt>
                <c:pt idx="489">
                  <c:v>1705827.98081433</c:v>
                </c:pt>
                <c:pt idx="490">
                  <c:v>1706090.88827224</c:v>
                </c:pt>
                <c:pt idx="491">
                  <c:v>1705836.22517273</c:v>
                </c:pt>
                <c:pt idx="492">
                  <c:v>1706047.758851</c:v>
                </c:pt>
                <c:pt idx="493">
                  <c:v>1705954.50785316</c:v>
                </c:pt>
                <c:pt idx="494">
                  <c:v>1706209.39599333</c:v>
                </c:pt>
                <c:pt idx="495">
                  <c:v>1706087.39839098</c:v>
                </c:pt>
                <c:pt idx="496">
                  <c:v>1706143.23387027</c:v>
                </c:pt>
                <c:pt idx="497">
                  <c:v>1706090.76268277</c:v>
                </c:pt>
                <c:pt idx="498">
                  <c:v>1706532.99111566</c:v>
                </c:pt>
                <c:pt idx="499">
                  <c:v>1706049.33196739</c:v>
                </c:pt>
                <c:pt idx="500">
                  <c:v>1706199.49781764</c:v>
                </c:pt>
                <c:pt idx="501">
                  <c:v>1706213.38171447</c:v>
                </c:pt>
                <c:pt idx="502">
                  <c:v>1706371.63522135</c:v>
                </c:pt>
                <c:pt idx="503">
                  <c:v>1706367.32304336</c:v>
                </c:pt>
                <c:pt idx="504">
                  <c:v>1706251.37799735</c:v>
                </c:pt>
                <c:pt idx="505">
                  <c:v>1706025.52373749</c:v>
                </c:pt>
                <c:pt idx="506">
                  <c:v>1706401.71257418</c:v>
                </c:pt>
                <c:pt idx="507">
                  <c:v>1706450.16143272</c:v>
                </c:pt>
                <c:pt idx="508">
                  <c:v>1706542.72273875</c:v>
                </c:pt>
                <c:pt idx="509">
                  <c:v>1706623.33522876</c:v>
                </c:pt>
                <c:pt idx="510">
                  <c:v>1706594.87395984</c:v>
                </c:pt>
                <c:pt idx="511">
                  <c:v>1706872.3495061</c:v>
                </c:pt>
                <c:pt idx="512">
                  <c:v>1706335.09540443</c:v>
                </c:pt>
                <c:pt idx="513">
                  <c:v>1706296.56044606</c:v>
                </c:pt>
                <c:pt idx="514">
                  <c:v>1706397.1737413</c:v>
                </c:pt>
                <c:pt idx="515">
                  <c:v>1706302.45295571</c:v>
                </c:pt>
                <c:pt idx="516">
                  <c:v>1706363.15795964</c:v>
                </c:pt>
                <c:pt idx="517">
                  <c:v>1706482.01790577</c:v>
                </c:pt>
                <c:pt idx="518">
                  <c:v>1706072.14772921</c:v>
                </c:pt>
                <c:pt idx="519">
                  <c:v>1706431.28944973</c:v>
                </c:pt>
                <c:pt idx="520">
                  <c:v>1706407.13605934</c:v>
                </c:pt>
                <c:pt idx="521">
                  <c:v>1706358.20046233</c:v>
                </c:pt>
                <c:pt idx="522">
                  <c:v>1705802.44893779</c:v>
                </c:pt>
                <c:pt idx="523">
                  <c:v>1706361.37822106</c:v>
                </c:pt>
                <c:pt idx="524">
                  <c:v>1706294.58200894</c:v>
                </c:pt>
                <c:pt idx="525">
                  <c:v>1706426.94972919</c:v>
                </c:pt>
                <c:pt idx="526">
                  <c:v>1706245.14533287</c:v>
                </c:pt>
                <c:pt idx="527">
                  <c:v>1706127.9674345</c:v>
                </c:pt>
                <c:pt idx="528">
                  <c:v>1706330.68161718</c:v>
                </c:pt>
                <c:pt idx="529">
                  <c:v>1706373.1044129</c:v>
                </c:pt>
                <c:pt idx="530">
                  <c:v>1705779.01422637</c:v>
                </c:pt>
                <c:pt idx="531">
                  <c:v>1706425.1344123</c:v>
                </c:pt>
                <c:pt idx="532">
                  <c:v>1706016.29940627</c:v>
                </c:pt>
                <c:pt idx="533">
                  <c:v>1706281.41044813</c:v>
                </c:pt>
                <c:pt idx="534">
                  <c:v>1706081.55820858</c:v>
                </c:pt>
                <c:pt idx="535">
                  <c:v>1706237.96145069</c:v>
                </c:pt>
                <c:pt idx="536">
                  <c:v>1706267.14898907</c:v>
                </c:pt>
                <c:pt idx="537">
                  <c:v>1706335.97863131</c:v>
                </c:pt>
                <c:pt idx="538">
                  <c:v>1706694.29648222</c:v>
                </c:pt>
                <c:pt idx="539">
                  <c:v>1706346.10378623</c:v>
                </c:pt>
                <c:pt idx="540">
                  <c:v>1706426.73483345</c:v>
                </c:pt>
                <c:pt idx="541">
                  <c:v>1706180.24283309</c:v>
                </c:pt>
                <c:pt idx="542">
                  <c:v>1705763.43836623</c:v>
                </c:pt>
                <c:pt idx="543">
                  <c:v>1705763.53603357</c:v>
                </c:pt>
                <c:pt idx="544">
                  <c:v>1705900.59045472</c:v>
                </c:pt>
                <c:pt idx="545">
                  <c:v>1705873.18922051</c:v>
                </c:pt>
                <c:pt idx="546">
                  <c:v>1706192.86492848</c:v>
                </c:pt>
                <c:pt idx="547">
                  <c:v>1705945.49971797</c:v>
                </c:pt>
                <c:pt idx="548">
                  <c:v>1705864.74576856</c:v>
                </c:pt>
                <c:pt idx="549">
                  <c:v>1705920.34633977</c:v>
                </c:pt>
                <c:pt idx="550">
                  <c:v>1705809.3107677</c:v>
                </c:pt>
                <c:pt idx="551">
                  <c:v>1705906.38942188</c:v>
                </c:pt>
                <c:pt idx="552">
                  <c:v>1706157.68288274</c:v>
                </c:pt>
                <c:pt idx="553">
                  <c:v>1705965.37351113</c:v>
                </c:pt>
                <c:pt idx="554">
                  <c:v>1705642.7946939</c:v>
                </c:pt>
                <c:pt idx="555">
                  <c:v>1705577.91991155</c:v>
                </c:pt>
                <c:pt idx="556">
                  <c:v>1704953.39561096</c:v>
                </c:pt>
                <c:pt idx="557">
                  <c:v>1705613.39128542</c:v>
                </c:pt>
                <c:pt idx="558">
                  <c:v>1705364.78898566</c:v>
                </c:pt>
                <c:pt idx="559">
                  <c:v>1705773.96112735</c:v>
                </c:pt>
                <c:pt idx="560">
                  <c:v>1705500.02194914</c:v>
                </c:pt>
                <c:pt idx="561">
                  <c:v>1705708.95969052</c:v>
                </c:pt>
                <c:pt idx="562">
                  <c:v>1705717.63749786</c:v>
                </c:pt>
                <c:pt idx="563">
                  <c:v>1705686.33688739</c:v>
                </c:pt>
                <c:pt idx="564">
                  <c:v>1706099.2112981</c:v>
                </c:pt>
                <c:pt idx="565">
                  <c:v>1706102.89571398</c:v>
                </c:pt>
                <c:pt idx="566">
                  <c:v>1706147.97546024</c:v>
                </c:pt>
                <c:pt idx="567">
                  <c:v>1705983.18916509</c:v>
                </c:pt>
                <c:pt idx="568">
                  <c:v>1706000.0261155</c:v>
                </c:pt>
                <c:pt idx="569">
                  <c:v>1706332.49440636</c:v>
                </c:pt>
                <c:pt idx="570">
                  <c:v>1706213.95698154</c:v>
                </c:pt>
                <c:pt idx="571">
                  <c:v>1706090.18375264</c:v>
                </c:pt>
                <c:pt idx="572">
                  <c:v>1706043.17093617</c:v>
                </c:pt>
                <c:pt idx="573">
                  <c:v>1706191.86964099</c:v>
                </c:pt>
                <c:pt idx="574">
                  <c:v>1706121.33964459</c:v>
                </c:pt>
                <c:pt idx="575">
                  <c:v>1706059.5254127</c:v>
                </c:pt>
                <c:pt idx="576">
                  <c:v>1706109.43562906</c:v>
                </c:pt>
                <c:pt idx="577">
                  <c:v>1706220.97151087</c:v>
                </c:pt>
                <c:pt idx="578">
                  <c:v>1706246.60665869</c:v>
                </c:pt>
                <c:pt idx="579">
                  <c:v>1706185.64678642</c:v>
                </c:pt>
                <c:pt idx="580">
                  <c:v>1706216.45559461</c:v>
                </c:pt>
                <c:pt idx="581">
                  <c:v>1706262.22119287</c:v>
                </c:pt>
                <c:pt idx="582">
                  <c:v>1706390.42492715</c:v>
                </c:pt>
                <c:pt idx="583">
                  <c:v>1706065.19354703</c:v>
                </c:pt>
                <c:pt idx="584">
                  <c:v>1706306.95807829</c:v>
                </c:pt>
                <c:pt idx="585">
                  <c:v>1706246.61715672</c:v>
                </c:pt>
                <c:pt idx="586">
                  <c:v>1706222.89477939</c:v>
                </c:pt>
                <c:pt idx="587">
                  <c:v>1706261.52449704</c:v>
                </c:pt>
                <c:pt idx="588">
                  <c:v>1706283.28558877</c:v>
                </c:pt>
                <c:pt idx="589">
                  <c:v>1706319.90327926</c:v>
                </c:pt>
                <c:pt idx="590">
                  <c:v>1706241.04730546</c:v>
                </c:pt>
                <c:pt idx="591">
                  <c:v>1706190.95210559</c:v>
                </c:pt>
                <c:pt idx="592">
                  <c:v>1706264.6049136</c:v>
                </c:pt>
                <c:pt idx="593">
                  <c:v>1705950.35122271</c:v>
                </c:pt>
                <c:pt idx="594">
                  <c:v>1705936.0617686</c:v>
                </c:pt>
                <c:pt idx="595">
                  <c:v>1705885.08705623</c:v>
                </c:pt>
                <c:pt idx="596">
                  <c:v>1705794.28969167</c:v>
                </c:pt>
                <c:pt idx="597">
                  <c:v>1705958.88350492</c:v>
                </c:pt>
                <c:pt idx="598">
                  <c:v>1705914.51034493</c:v>
                </c:pt>
                <c:pt idx="599">
                  <c:v>1705728.24245679</c:v>
                </c:pt>
                <c:pt idx="600">
                  <c:v>1705839.71816942</c:v>
                </c:pt>
                <c:pt idx="601">
                  <c:v>1705859.52444348</c:v>
                </c:pt>
                <c:pt idx="602">
                  <c:v>1705883.40844154</c:v>
                </c:pt>
                <c:pt idx="603">
                  <c:v>1705849.69525099</c:v>
                </c:pt>
                <c:pt idx="604">
                  <c:v>1705932.1262769</c:v>
                </c:pt>
                <c:pt idx="605">
                  <c:v>1705703.85753887</c:v>
                </c:pt>
                <c:pt idx="606">
                  <c:v>1705876.55466603</c:v>
                </c:pt>
                <c:pt idx="607">
                  <c:v>1705886.91065489</c:v>
                </c:pt>
                <c:pt idx="608">
                  <c:v>1705838.28094012</c:v>
                </c:pt>
                <c:pt idx="609">
                  <c:v>1705752.72066725</c:v>
                </c:pt>
                <c:pt idx="610">
                  <c:v>1705915.40442363</c:v>
                </c:pt>
                <c:pt idx="611">
                  <c:v>1705816.02466003</c:v>
                </c:pt>
                <c:pt idx="612">
                  <c:v>1705847.25794871</c:v>
                </c:pt>
                <c:pt idx="613">
                  <c:v>1706192.2182527</c:v>
                </c:pt>
                <c:pt idx="614">
                  <c:v>1705931.57046186</c:v>
                </c:pt>
                <c:pt idx="615">
                  <c:v>1705900.55599821</c:v>
                </c:pt>
                <c:pt idx="616">
                  <c:v>1705994.74252071</c:v>
                </c:pt>
                <c:pt idx="617">
                  <c:v>1705847.21555196</c:v>
                </c:pt>
                <c:pt idx="618">
                  <c:v>1705888.5907373</c:v>
                </c:pt>
                <c:pt idx="619">
                  <c:v>1705946.60379211</c:v>
                </c:pt>
                <c:pt idx="620">
                  <c:v>1705897.45870736</c:v>
                </c:pt>
                <c:pt idx="621">
                  <c:v>1705922.87590067</c:v>
                </c:pt>
                <c:pt idx="622">
                  <c:v>1705950.69975172</c:v>
                </c:pt>
                <c:pt idx="623">
                  <c:v>1706007.42279031</c:v>
                </c:pt>
                <c:pt idx="624">
                  <c:v>1706062.19050685</c:v>
                </c:pt>
                <c:pt idx="625">
                  <c:v>1706027.31958128</c:v>
                </c:pt>
                <c:pt idx="626">
                  <c:v>1705967.83763235</c:v>
                </c:pt>
                <c:pt idx="627">
                  <c:v>1705940.89212293</c:v>
                </c:pt>
                <c:pt idx="628">
                  <c:v>1705895.73132994</c:v>
                </c:pt>
                <c:pt idx="629">
                  <c:v>1705898.36358617</c:v>
                </c:pt>
                <c:pt idx="630">
                  <c:v>1705970.18858668</c:v>
                </c:pt>
                <c:pt idx="631">
                  <c:v>1705885.37279841</c:v>
                </c:pt>
                <c:pt idx="632">
                  <c:v>1705831.15454951</c:v>
                </c:pt>
                <c:pt idx="633">
                  <c:v>1705880.98686143</c:v>
                </c:pt>
                <c:pt idx="634">
                  <c:v>1705883.39480856</c:v>
                </c:pt>
                <c:pt idx="635">
                  <c:v>1705839.02931165</c:v>
                </c:pt>
                <c:pt idx="636">
                  <c:v>1705898.90629777</c:v>
                </c:pt>
                <c:pt idx="637">
                  <c:v>1705943.06762199</c:v>
                </c:pt>
                <c:pt idx="638">
                  <c:v>1705929.1493122</c:v>
                </c:pt>
                <c:pt idx="639">
                  <c:v>1705828.09448597</c:v>
                </c:pt>
                <c:pt idx="640">
                  <c:v>1705927.05603937</c:v>
                </c:pt>
                <c:pt idx="641">
                  <c:v>1705856.2530844</c:v>
                </c:pt>
                <c:pt idx="642">
                  <c:v>1705842.6980821</c:v>
                </c:pt>
                <c:pt idx="643">
                  <c:v>1705831.49406532</c:v>
                </c:pt>
                <c:pt idx="644">
                  <c:v>1705882.34537926</c:v>
                </c:pt>
                <c:pt idx="645">
                  <c:v>1705842.45783672</c:v>
                </c:pt>
                <c:pt idx="646">
                  <c:v>1705853.99381527</c:v>
                </c:pt>
                <c:pt idx="647">
                  <c:v>1705881.14107767</c:v>
                </c:pt>
                <c:pt idx="648">
                  <c:v>1705860.87164556</c:v>
                </c:pt>
                <c:pt idx="649">
                  <c:v>1705812.00663952</c:v>
                </c:pt>
                <c:pt idx="650">
                  <c:v>1705851.53887109</c:v>
                </c:pt>
                <c:pt idx="651">
                  <c:v>1705887.37074038</c:v>
                </c:pt>
                <c:pt idx="652">
                  <c:v>1705782.99711786</c:v>
                </c:pt>
                <c:pt idx="653">
                  <c:v>1705863.79074101</c:v>
                </c:pt>
                <c:pt idx="654">
                  <c:v>1705830.36008633</c:v>
                </c:pt>
                <c:pt idx="655">
                  <c:v>1705800.8037653</c:v>
                </c:pt>
                <c:pt idx="656">
                  <c:v>1705886.67802308</c:v>
                </c:pt>
                <c:pt idx="657">
                  <c:v>1705917.60631578</c:v>
                </c:pt>
                <c:pt idx="658">
                  <c:v>1705852.12481859</c:v>
                </c:pt>
                <c:pt idx="659">
                  <c:v>1705923.73341749</c:v>
                </c:pt>
                <c:pt idx="660">
                  <c:v>1705941.95438052</c:v>
                </c:pt>
                <c:pt idx="661">
                  <c:v>1705935.69910751</c:v>
                </c:pt>
                <c:pt idx="662">
                  <c:v>1705898.33296442</c:v>
                </c:pt>
                <c:pt idx="663">
                  <c:v>1705819.41859195</c:v>
                </c:pt>
                <c:pt idx="664">
                  <c:v>1705917.90198605</c:v>
                </c:pt>
                <c:pt idx="665">
                  <c:v>1705888.21623175</c:v>
                </c:pt>
                <c:pt idx="666">
                  <c:v>1705944.18083081</c:v>
                </c:pt>
                <c:pt idx="667">
                  <c:v>1705968.37303858</c:v>
                </c:pt>
                <c:pt idx="668">
                  <c:v>1705900.01742043</c:v>
                </c:pt>
                <c:pt idx="669">
                  <c:v>1705952.47786285</c:v>
                </c:pt>
                <c:pt idx="670">
                  <c:v>1705916.81552086</c:v>
                </c:pt>
                <c:pt idx="671">
                  <c:v>1705931.26219518</c:v>
                </c:pt>
                <c:pt idx="672">
                  <c:v>1705938.14997772</c:v>
                </c:pt>
                <c:pt idx="673">
                  <c:v>1705898.66125758</c:v>
                </c:pt>
                <c:pt idx="674">
                  <c:v>1705969.86790241</c:v>
                </c:pt>
                <c:pt idx="675">
                  <c:v>1705979.34084456</c:v>
                </c:pt>
                <c:pt idx="676">
                  <c:v>1705992.08991456</c:v>
                </c:pt>
                <c:pt idx="677">
                  <c:v>1705997.6034649</c:v>
                </c:pt>
                <c:pt idx="678">
                  <c:v>1706021.66776671</c:v>
                </c:pt>
                <c:pt idx="679">
                  <c:v>1706032.05148229</c:v>
                </c:pt>
                <c:pt idx="680">
                  <c:v>1706018.11800839</c:v>
                </c:pt>
                <c:pt idx="681">
                  <c:v>1706038.95947166</c:v>
                </c:pt>
                <c:pt idx="682">
                  <c:v>1706036.47173909</c:v>
                </c:pt>
                <c:pt idx="683">
                  <c:v>1706034.68534172</c:v>
                </c:pt>
                <c:pt idx="684">
                  <c:v>1706041.11608589</c:v>
                </c:pt>
                <c:pt idx="685">
                  <c:v>1706026.25843421</c:v>
                </c:pt>
                <c:pt idx="686">
                  <c:v>1705984.30761497</c:v>
                </c:pt>
                <c:pt idx="687">
                  <c:v>1706043.93830369</c:v>
                </c:pt>
                <c:pt idx="688">
                  <c:v>1706023.30024292</c:v>
                </c:pt>
                <c:pt idx="689">
                  <c:v>1706043.21342782</c:v>
                </c:pt>
                <c:pt idx="690">
                  <c:v>1706088.96434634</c:v>
                </c:pt>
                <c:pt idx="691">
                  <c:v>1706072.30064986</c:v>
                </c:pt>
                <c:pt idx="692">
                  <c:v>1706134.00615176</c:v>
                </c:pt>
                <c:pt idx="693">
                  <c:v>1706096.18194392</c:v>
                </c:pt>
                <c:pt idx="694">
                  <c:v>1706047.83667734</c:v>
                </c:pt>
                <c:pt idx="695">
                  <c:v>1706097.91016559</c:v>
                </c:pt>
                <c:pt idx="696">
                  <c:v>1706117.48585304</c:v>
                </c:pt>
                <c:pt idx="697">
                  <c:v>1706098.98258763</c:v>
                </c:pt>
                <c:pt idx="698">
                  <c:v>1706101.76257062</c:v>
                </c:pt>
                <c:pt idx="699">
                  <c:v>1706075.21555185</c:v>
                </c:pt>
                <c:pt idx="700">
                  <c:v>1706076.42375453</c:v>
                </c:pt>
                <c:pt idx="701">
                  <c:v>1706099.56443488</c:v>
                </c:pt>
                <c:pt idx="702">
                  <c:v>1706069.6491044</c:v>
                </c:pt>
                <c:pt idx="703">
                  <c:v>1706046.86278991</c:v>
                </c:pt>
                <c:pt idx="704">
                  <c:v>1706017.02567872</c:v>
                </c:pt>
                <c:pt idx="705">
                  <c:v>1705999.60301435</c:v>
                </c:pt>
                <c:pt idx="706">
                  <c:v>1706003.92495439</c:v>
                </c:pt>
                <c:pt idx="707">
                  <c:v>1706024.67311908</c:v>
                </c:pt>
                <c:pt idx="708">
                  <c:v>1705990.85136</c:v>
                </c:pt>
                <c:pt idx="709">
                  <c:v>1706001.29657463</c:v>
                </c:pt>
                <c:pt idx="710">
                  <c:v>1705945.77884871</c:v>
                </c:pt>
                <c:pt idx="711">
                  <c:v>1705948.08337801</c:v>
                </c:pt>
                <c:pt idx="712">
                  <c:v>1705943.15399084</c:v>
                </c:pt>
                <c:pt idx="713">
                  <c:v>1705955.06946605</c:v>
                </c:pt>
                <c:pt idx="714">
                  <c:v>1705921.02937905</c:v>
                </c:pt>
                <c:pt idx="715">
                  <c:v>1705943.577757</c:v>
                </c:pt>
                <c:pt idx="716">
                  <c:v>1705974.1731198</c:v>
                </c:pt>
                <c:pt idx="717">
                  <c:v>1705976.60490769</c:v>
                </c:pt>
                <c:pt idx="718">
                  <c:v>1705933.78766033</c:v>
                </c:pt>
                <c:pt idx="719">
                  <c:v>1705946.33173773</c:v>
                </c:pt>
                <c:pt idx="720">
                  <c:v>1705975.95910959</c:v>
                </c:pt>
                <c:pt idx="721">
                  <c:v>1705997.66229418</c:v>
                </c:pt>
                <c:pt idx="722">
                  <c:v>1705976.48387515</c:v>
                </c:pt>
                <c:pt idx="723">
                  <c:v>1705994.11389991</c:v>
                </c:pt>
                <c:pt idx="724">
                  <c:v>1705960.7368875</c:v>
                </c:pt>
                <c:pt idx="725">
                  <c:v>1705961.93825673</c:v>
                </c:pt>
                <c:pt idx="726">
                  <c:v>1705953.23532353</c:v>
                </c:pt>
                <c:pt idx="727">
                  <c:v>1705956.66302735</c:v>
                </c:pt>
                <c:pt idx="728">
                  <c:v>1706002.89037028</c:v>
                </c:pt>
                <c:pt idx="729">
                  <c:v>1705973.03957091</c:v>
                </c:pt>
                <c:pt idx="730">
                  <c:v>1705994.84591409</c:v>
                </c:pt>
                <c:pt idx="731">
                  <c:v>1705987.53234517</c:v>
                </c:pt>
                <c:pt idx="732">
                  <c:v>1706045.46389372</c:v>
                </c:pt>
                <c:pt idx="733">
                  <c:v>1705979.30364771</c:v>
                </c:pt>
                <c:pt idx="734">
                  <c:v>1705990.50640355</c:v>
                </c:pt>
                <c:pt idx="735">
                  <c:v>1705978.78263234</c:v>
                </c:pt>
                <c:pt idx="736">
                  <c:v>1705980.80353259</c:v>
                </c:pt>
                <c:pt idx="737">
                  <c:v>1706002.37012315</c:v>
                </c:pt>
                <c:pt idx="738">
                  <c:v>1705989.55868884</c:v>
                </c:pt>
                <c:pt idx="739">
                  <c:v>1706018.87130543</c:v>
                </c:pt>
                <c:pt idx="740">
                  <c:v>1706020.25403397</c:v>
                </c:pt>
                <c:pt idx="741">
                  <c:v>1706013.02949316</c:v>
                </c:pt>
                <c:pt idx="742">
                  <c:v>1706003.63245777</c:v>
                </c:pt>
                <c:pt idx="743">
                  <c:v>1706014.79433773</c:v>
                </c:pt>
                <c:pt idx="744">
                  <c:v>1706012.37668588</c:v>
                </c:pt>
                <c:pt idx="745">
                  <c:v>1706006.79410605</c:v>
                </c:pt>
                <c:pt idx="746">
                  <c:v>1706016.98720404</c:v>
                </c:pt>
                <c:pt idx="747">
                  <c:v>1705989.21122973</c:v>
                </c:pt>
                <c:pt idx="748">
                  <c:v>1706012.63419204</c:v>
                </c:pt>
                <c:pt idx="749">
                  <c:v>1706013.98179683</c:v>
                </c:pt>
                <c:pt idx="750">
                  <c:v>1706008.44222865</c:v>
                </c:pt>
                <c:pt idx="751">
                  <c:v>1706009.0350391</c:v>
                </c:pt>
                <c:pt idx="752">
                  <c:v>1706015.52336234</c:v>
                </c:pt>
                <c:pt idx="753">
                  <c:v>1706023.33454264</c:v>
                </c:pt>
                <c:pt idx="754">
                  <c:v>1706037.35092406</c:v>
                </c:pt>
                <c:pt idx="755">
                  <c:v>1706055.37540474</c:v>
                </c:pt>
                <c:pt idx="756">
                  <c:v>1706067.76820164</c:v>
                </c:pt>
                <c:pt idx="757">
                  <c:v>1706057.48670973</c:v>
                </c:pt>
                <c:pt idx="758">
                  <c:v>1706085.01441167</c:v>
                </c:pt>
                <c:pt idx="759">
                  <c:v>1706055.4719962</c:v>
                </c:pt>
                <c:pt idx="760">
                  <c:v>1706052.75335267</c:v>
                </c:pt>
                <c:pt idx="761">
                  <c:v>1706048.63815627</c:v>
                </c:pt>
                <c:pt idx="762">
                  <c:v>1706045.78900983</c:v>
                </c:pt>
                <c:pt idx="763">
                  <c:v>1706041.53648707</c:v>
                </c:pt>
                <c:pt idx="764">
                  <c:v>1706063.71291449</c:v>
                </c:pt>
                <c:pt idx="765">
                  <c:v>1706056.22071314</c:v>
                </c:pt>
                <c:pt idx="766">
                  <c:v>1706037.70028916</c:v>
                </c:pt>
                <c:pt idx="767">
                  <c:v>1706049.36776892</c:v>
                </c:pt>
                <c:pt idx="768">
                  <c:v>1706014.03577426</c:v>
                </c:pt>
                <c:pt idx="769">
                  <c:v>1706013.53354741</c:v>
                </c:pt>
                <c:pt idx="770">
                  <c:v>1705997.80559141</c:v>
                </c:pt>
                <c:pt idx="771">
                  <c:v>1706014.84394411</c:v>
                </c:pt>
                <c:pt idx="772">
                  <c:v>1706028.57826052</c:v>
                </c:pt>
                <c:pt idx="773">
                  <c:v>1706022.43765148</c:v>
                </c:pt>
                <c:pt idx="774">
                  <c:v>1706005.92824881</c:v>
                </c:pt>
                <c:pt idx="775">
                  <c:v>1706013.36367782</c:v>
                </c:pt>
                <c:pt idx="776">
                  <c:v>1706014.6050595</c:v>
                </c:pt>
                <c:pt idx="777">
                  <c:v>1706010.23208381</c:v>
                </c:pt>
                <c:pt idx="778">
                  <c:v>1706009.98016217</c:v>
                </c:pt>
                <c:pt idx="779">
                  <c:v>1706015.31364843</c:v>
                </c:pt>
                <c:pt idx="780">
                  <c:v>1706001.63364317</c:v>
                </c:pt>
                <c:pt idx="781">
                  <c:v>1706004.04618129</c:v>
                </c:pt>
                <c:pt idx="782">
                  <c:v>1705974.95147643</c:v>
                </c:pt>
                <c:pt idx="783">
                  <c:v>1706012.72616895</c:v>
                </c:pt>
                <c:pt idx="784">
                  <c:v>1706018.19625805</c:v>
                </c:pt>
                <c:pt idx="785">
                  <c:v>1706021.39757276</c:v>
                </c:pt>
                <c:pt idx="786">
                  <c:v>1705996.39574146</c:v>
                </c:pt>
                <c:pt idx="787">
                  <c:v>1706025.14024399</c:v>
                </c:pt>
                <c:pt idx="788">
                  <c:v>1706006.43118659</c:v>
                </c:pt>
                <c:pt idx="789">
                  <c:v>1706016.2161293</c:v>
                </c:pt>
                <c:pt idx="790">
                  <c:v>1706016.9372528</c:v>
                </c:pt>
                <c:pt idx="791">
                  <c:v>1706022.00697165</c:v>
                </c:pt>
                <c:pt idx="792">
                  <c:v>1706013.05393604</c:v>
                </c:pt>
                <c:pt idx="793">
                  <c:v>1706024.73270694</c:v>
                </c:pt>
                <c:pt idx="794">
                  <c:v>1706013.73262084</c:v>
                </c:pt>
                <c:pt idx="795">
                  <c:v>1706015.06018294</c:v>
                </c:pt>
                <c:pt idx="796">
                  <c:v>1706016.17097674</c:v>
                </c:pt>
                <c:pt idx="797">
                  <c:v>1706021.56478589</c:v>
                </c:pt>
                <c:pt idx="798">
                  <c:v>1706013.81542498</c:v>
                </c:pt>
                <c:pt idx="799">
                  <c:v>1706004.92592895</c:v>
                </c:pt>
                <c:pt idx="800">
                  <c:v>1706004.25199163</c:v>
                </c:pt>
                <c:pt idx="801">
                  <c:v>1705999.04748997</c:v>
                </c:pt>
                <c:pt idx="802">
                  <c:v>1706010.00532164</c:v>
                </c:pt>
                <c:pt idx="803">
                  <c:v>1705992.38318871</c:v>
                </c:pt>
                <c:pt idx="804">
                  <c:v>1706008.52513294</c:v>
                </c:pt>
                <c:pt idx="805">
                  <c:v>1706008.32958486</c:v>
                </c:pt>
                <c:pt idx="806">
                  <c:v>1706000.1421488</c:v>
                </c:pt>
                <c:pt idx="807">
                  <c:v>1705996.44109155</c:v>
                </c:pt>
                <c:pt idx="808">
                  <c:v>1706003.63696051</c:v>
                </c:pt>
                <c:pt idx="809">
                  <c:v>1705999.56404224</c:v>
                </c:pt>
                <c:pt idx="810">
                  <c:v>1706003.74395965</c:v>
                </c:pt>
                <c:pt idx="811">
                  <c:v>1706001.17362836</c:v>
                </c:pt>
                <c:pt idx="812">
                  <c:v>1706005.42123429</c:v>
                </c:pt>
                <c:pt idx="813">
                  <c:v>1706003.99246478</c:v>
                </c:pt>
                <c:pt idx="814">
                  <c:v>1706013.89912553</c:v>
                </c:pt>
                <c:pt idx="815">
                  <c:v>1706003.79408777</c:v>
                </c:pt>
                <c:pt idx="816">
                  <c:v>1706019.35537027</c:v>
                </c:pt>
                <c:pt idx="817">
                  <c:v>1706015.87279657</c:v>
                </c:pt>
                <c:pt idx="818">
                  <c:v>1706029.72259361</c:v>
                </c:pt>
                <c:pt idx="819">
                  <c:v>1706034.10542901</c:v>
                </c:pt>
                <c:pt idx="820">
                  <c:v>1706029.55061624</c:v>
                </c:pt>
                <c:pt idx="821">
                  <c:v>1706030.66432968</c:v>
                </c:pt>
                <c:pt idx="822">
                  <c:v>1706035.24517368</c:v>
                </c:pt>
                <c:pt idx="823">
                  <c:v>1706036.01675499</c:v>
                </c:pt>
                <c:pt idx="824">
                  <c:v>1706030.79549948</c:v>
                </c:pt>
                <c:pt idx="825">
                  <c:v>1706030.7078787</c:v>
                </c:pt>
                <c:pt idx="826">
                  <c:v>1706015.62898962</c:v>
                </c:pt>
                <c:pt idx="827">
                  <c:v>1706020.07345304</c:v>
                </c:pt>
                <c:pt idx="828">
                  <c:v>1706022.24628937</c:v>
                </c:pt>
                <c:pt idx="829">
                  <c:v>1706016.78369895</c:v>
                </c:pt>
                <c:pt idx="830">
                  <c:v>1706007.42491794</c:v>
                </c:pt>
                <c:pt idx="831">
                  <c:v>1706005.71195578</c:v>
                </c:pt>
                <c:pt idx="832">
                  <c:v>1706005.46425047</c:v>
                </c:pt>
                <c:pt idx="833">
                  <c:v>1706005.17110992</c:v>
                </c:pt>
                <c:pt idx="834">
                  <c:v>1706012.40859737</c:v>
                </c:pt>
                <c:pt idx="835">
                  <c:v>1706001.62839693</c:v>
                </c:pt>
                <c:pt idx="836">
                  <c:v>1706008.38878754</c:v>
                </c:pt>
                <c:pt idx="837">
                  <c:v>1706002.94428692</c:v>
                </c:pt>
                <c:pt idx="838">
                  <c:v>1705999.3284069</c:v>
                </c:pt>
                <c:pt idx="839">
                  <c:v>1706006.13042317</c:v>
                </c:pt>
                <c:pt idx="840">
                  <c:v>1706009.88902813</c:v>
                </c:pt>
                <c:pt idx="841">
                  <c:v>1706010.39458545</c:v>
                </c:pt>
                <c:pt idx="842">
                  <c:v>1706006.63080998</c:v>
                </c:pt>
                <c:pt idx="843">
                  <c:v>1706015.54173114</c:v>
                </c:pt>
                <c:pt idx="844">
                  <c:v>1705997.31792026</c:v>
                </c:pt>
                <c:pt idx="845">
                  <c:v>1706009.7686536</c:v>
                </c:pt>
                <c:pt idx="846">
                  <c:v>1705997.57984691</c:v>
                </c:pt>
                <c:pt idx="847">
                  <c:v>1706005.87943061</c:v>
                </c:pt>
                <c:pt idx="848">
                  <c:v>1706013.61904391</c:v>
                </c:pt>
                <c:pt idx="849">
                  <c:v>1706012.14459662</c:v>
                </c:pt>
                <c:pt idx="850">
                  <c:v>1706003.92693998</c:v>
                </c:pt>
                <c:pt idx="851">
                  <c:v>1706010.58046053</c:v>
                </c:pt>
                <c:pt idx="852">
                  <c:v>1706009.00450236</c:v>
                </c:pt>
                <c:pt idx="853">
                  <c:v>1706010.46081131</c:v>
                </c:pt>
                <c:pt idx="854">
                  <c:v>1706021.64321193</c:v>
                </c:pt>
                <c:pt idx="855">
                  <c:v>1706014.5166745</c:v>
                </c:pt>
                <c:pt idx="856">
                  <c:v>1706014.82615309</c:v>
                </c:pt>
                <c:pt idx="857">
                  <c:v>1706011.78909665</c:v>
                </c:pt>
                <c:pt idx="858">
                  <c:v>1706009.64451479</c:v>
                </c:pt>
                <c:pt idx="859">
                  <c:v>1706019.21985858</c:v>
                </c:pt>
                <c:pt idx="860">
                  <c:v>1706019.15550041</c:v>
                </c:pt>
                <c:pt idx="861">
                  <c:v>1706023.86150385</c:v>
                </c:pt>
                <c:pt idx="862">
                  <c:v>1706021.82656026</c:v>
                </c:pt>
                <c:pt idx="863">
                  <c:v>1706024.22206957</c:v>
                </c:pt>
                <c:pt idx="864">
                  <c:v>1706022.0000158</c:v>
                </c:pt>
                <c:pt idx="865">
                  <c:v>1706024.6036306</c:v>
                </c:pt>
                <c:pt idx="866">
                  <c:v>1706023.49915203</c:v>
                </c:pt>
                <c:pt idx="867">
                  <c:v>1706023.79693799</c:v>
                </c:pt>
                <c:pt idx="868">
                  <c:v>1706024.79456749</c:v>
                </c:pt>
                <c:pt idx="869">
                  <c:v>1706019.97623248</c:v>
                </c:pt>
                <c:pt idx="870">
                  <c:v>1706020.83408236</c:v>
                </c:pt>
                <c:pt idx="871">
                  <c:v>1706022.34633547</c:v>
                </c:pt>
                <c:pt idx="872">
                  <c:v>1706021.56295633</c:v>
                </c:pt>
                <c:pt idx="873">
                  <c:v>1706025.36593346</c:v>
                </c:pt>
                <c:pt idx="874">
                  <c:v>1706018.32038295</c:v>
                </c:pt>
                <c:pt idx="875">
                  <c:v>1706023.66109029</c:v>
                </c:pt>
                <c:pt idx="876">
                  <c:v>1706021.28158333</c:v>
                </c:pt>
                <c:pt idx="877">
                  <c:v>1706023.45844904</c:v>
                </c:pt>
                <c:pt idx="878">
                  <c:v>1706021.25310211</c:v>
                </c:pt>
                <c:pt idx="879">
                  <c:v>1706024.0124823</c:v>
                </c:pt>
                <c:pt idx="880">
                  <c:v>1706021.35031808</c:v>
                </c:pt>
                <c:pt idx="881">
                  <c:v>1706021.19247183</c:v>
                </c:pt>
                <c:pt idx="882">
                  <c:v>1706021.2024935</c:v>
                </c:pt>
                <c:pt idx="883">
                  <c:v>1706023.7601656</c:v>
                </c:pt>
                <c:pt idx="884">
                  <c:v>1706021.5909692</c:v>
                </c:pt>
                <c:pt idx="885">
                  <c:v>1706024.02443562</c:v>
                </c:pt>
                <c:pt idx="886">
                  <c:v>1706028.01282741</c:v>
                </c:pt>
                <c:pt idx="887">
                  <c:v>1706021.27982394</c:v>
                </c:pt>
                <c:pt idx="888">
                  <c:v>1706020.85215969</c:v>
                </c:pt>
                <c:pt idx="889">
                  <c:v>1706019.90901057</c:v>
                </c:pt>
                <c:pt idx="890">
                  <c:v>1706013.00665321</c:v>
                </c:pt>
                <c:pt idx="891">
                  <c:v>1706021.72784014</c:v>
                </c:pt>
                <c:pt idx="892">
                  <c:v>1706018.31189775</c:v>
                </c:pt>
                <c:pt idx="893">
                  <c:v>1706017.91499965</c:v>
                </c:pt>
                <c:pt idx="894">
                  <c:v>1706017.41115583</c:v>
                </c:pt>
                <c:pt idx="895">
                  <c:v>1706015.01906718</c:v>
                </c:pt>
                <c:pt idx="896">
                  <c:v>1706019.14225709</c:v>
                </c:pt>
                <c:pt idx="897">
                  <c:v>1706016.63736239</c:v>
                </c:pt>
                <c:pt idx="898">
                  <c:v>1706020.15659386</c:v>
                </c:pt>
                <c:pt idx="899">
                  <c:v>1706016.02381333</c:v>
                </c:pt>
                <c:pt idx="900">
                  <c:v>1706014.76892449</c:v>
                </c:pt>
                <c:pt idx="901">
                  <c:v>1706020.00655231</c:v>
                </c:pt>
                <c:pt idx="902">
                  <c:v>1706015.87388824</c:v>
                </c:pt>
                <c:pt idx="903">
                  <c:v>1706017.30668832</c:v>
                </c:pt>
                <c:pt idx="904">
                  <c:v>1706019.804279</c:v>
                </c:pt>
                <c:pt idx="905">
                  <c:v>1706020.09089011</c:v>
                </c:pt>
                <c:pt idx="906">
                  <c:v>1706020.02992874</c:v>
                </c:pt>
                <c:pt idx="907">
                  <c:v>1706017.79808151</c:v>
                </c:pt>
                <c:pt idx="908">
                  <c:v>1706020.10197289</c:v>
                </c:pt>
                <c:pt idx="909">
                  <c:v>1706020.29511542</c:v>
                </c:pt>
                <c:pt idx="910">
                  <c:v>1706028.74841158</c:v>
                </c:pt>
                <c:pt idx="911">
                  <c:v>1706019.72778224</c:v>
                </c:pt>
                <c:pt idx="912">
                  <c:v>1706017.76726611</c:v>
                </c:pt>
                <c:pt idx="913">
                  <c:v>1706017.44117588</c:v>
                </c:pt>
                <c:pt idx="914">
                  <c:v>1706019.6908836</c:v>
                </c:pt>
                <c:pt idx="915">
                  <c:v>1706019.42611139</c:v>
                </c:pt>
                <c:pt idx="916">
                  <c:v>1706022.86528984</c:v>
                </c:pt>
                <c:pt idx="917">
                  <c:v>1706021.37242075</c:v>
                </c:pt>
                <c:pt idx="918">
                  <c:v>1706013.8140096</c:v>
                </c:pt>
                <c:pt idx="919">
                  <c:v>1706018.15461156</c:v>
                </c:pt>
                <c:pt idx="920">
                  <c:v>1706024.62832814</c:v>
                </c:pt>
                <c:pt idx="921">
                  <c:v>1706016.96800892</c:v>
                </c:pt>
                <c:pt idx="922">
                  <c:v>1706014.42232012</c:v>
                </c:pt>
                <c:pt idx="923">
                  <c:v>1706016.26965451</c:v>
                </c:pt>
                <c:pt idx="924">
                  <c:v>1706015.96526573</c:v>
                </c:pt>
                <c:pt idx="925">
                  <c:v>1706015.01862903</c:v>
                </c:pt>
                <c:pt idx="926">
                  <c:v>1706016.78744218</c:v>
                </c:pt>
                <c:pt idx="927">
                  <c:v>1706015.50516577</c:v>
                </c:pt>
                <c:pt idx="928">
                  <c:v>1706016.40748758</c:v>
                </c:pt>
                <c:pt idx="929">
                  <c:v>1706017.06791427</c:v>
                </c:pt>
                <c:pt idx="930">
                  <c:v>1706014.45390925</c:v>
                </c:pt>
                <c:pt idx="931">
                  <c:v>1706019.74126284</c:v>
                </c:pt>
                <c:pt idx="932">
                  <c:v>1706019.45397019</c:v>
                </c:pt>
                <c:pt idx="933">
                  <c:v>1706020.6950073</c:v>
                </c:pt>
                <c:pt idx="934">
                  <c:v>1706019.54865674</c:v>
                </c:pt>
                <c:pt idx="935">
                  <c:v>1706023.57821922</c:v>
                </c:pt>
                <c:pt idx="936">
                  <c:v>1706023.54278026</c:v>
                </c:pt>
                <c:pt idx="937">
                  <c:v>1706026.77297831</c:v>
                </c:pt>
                <c:pt idx="938">
                  <c:v>1706023.29572887</c:v>
                </c:pt>
                <c:pt idx="939">
                  <c:v>1706022.05812437</c:v>
                </c:pt>
                <c:pt idx="940">
                  <c:v>1706023.17043209</c:v>
                </c:pt>
                <c:pt idx="941">
                  <c:v>1706025.31834618</c:v>
                </c:pt>
                <c:pt idx="942">
                  <c:v>1706023.93862218</c:v>
                </c:pt>
                <c:pt idx="943">
                  <c:v>1706025.24487986</c:v>
                </c:pt>
                <c:pt idx="944">
                  <c:v>1706024.18406946</c:v>
                </c:pt>
                <c:pt idx="945">
                  <c:v>1706023.54268992</c:v>
                </c:pt>
                <c:pt idx="946">
                  <c:v>1706024.21996464</c:v>
                </c:pt>
                <c:pt idx="947">
                  <c:v>1706022.06244915</c:v>
                </c:pt>
                <c:pt idx="948">
                  <c:v>1706024.2676306</c:v>
                </c:pt>
                <c:pt idx="949">
                  <c:v>1706025.72912246</c:v>
                </c:pt>
                <c:pt idx="950">
                  <c:v>1706023.52902636</c:v>
                </c:pt>
                <c:pt idx="951">
                  <c:v>1706023.5944792</c:v>
                </c:pt>
                <c:pt idx="952">
                  <c:v>1706021.75120031</c:v>
                </c:pt>
                <c:pt idx="953">
                  <c:v>1706023.89167542</c:v>
                </c:pt>
                <c:pt idx="954">
                  <c:v>1706024.31067828</c:v>
                </c:pt>
                <c:pt idx="955">
                  <c:v>1706024.47457842</c:v>
                </c:pt>
                <c:pt idx="956">
                  <c:v>1706020.66940262</c:v>
                </c:pt>
                <c:pt idx="957">
                  <c:v>1706020.29300966</c:v>
                </c:pt>
                <c:pt idx="958">
                  <c:v>1706019.97086898</c:v>
                </c:pt>
                <c:pt idx="959">
                  <c:v>1706021.16231952</c:v>
                </c:pt>
                <c:pt idx="960">
                  <c:v>1706021.38412469</c:v>
                </c:pt>
                <c:pt idx="961">
                  <c:v>1706017.85062565</c:v>
                </c:pt>
                <c:pt idx="962">
                  <c:v>1706019.95853572</c:v>
                </c:pt>
                <c:pt idx="963">
                  <c:v>1706018.30139772</c:v>
                </c:pt>
                <c:pt idx="964">
                  <c:v>1706022.7872963</c:v>
                </c:pt>
                <c:pt idx="965">
                  <c:v>1706023.2849562</c:v>
                </c:pt>
                <c:pt idx="966">
                  <c:v>1706023.16394097</c:v>
                </c:pt>
                <c:pt idx="967">
                  <c:v>1706025.04310336</c:v>
                </c:pt>
                <c:pt idx="968">
                  <c:v>1706026.33904519</c:v>
                </c:pt>
                <c:pt idx="969">
                  <c:v>1706025.2102872</c:v>
                </c:pt>
                <c:pt idx="970">
                  <c:v>1706026.36894099</c:v>
                </c:pt>
                <c:pt idx="971">
                  <c:v>1706028.94458461</c:v>
                </c:pt>
                <c:pt idx="972">
                  <c:v>1706025.88717896</c:v>
                </c:pt>
                <c:pt idx="973">
                  <c:v>1706027.44229185</c:v>
                </c:pt>
                <c:pt idx="974">
                  <c:v>1706027.50512938</c:v>
                </c:pt>
                <c:pt idx="975">
                  <c:v>1706027.8185718</c:v>
                </c:pt>
                <c:pt idx="976">
                  <c:v>1706026.76847186</c:v>
                </c:pt>
                <c:pt idx="977">
                  <c:v>1706029.1904318</c:v>
                </c:pt>
                <c:pt idx="978">
                  <c:v>1706027.29574559</c:v>
                </c:pt>
                <c:pt idx="979">
                  <c:v>1706026.20510162</c:v>
                </c:pt>
                <c:pt idx="980">
                  <c:v>1706026.34203892</c:v>
                </c:pt>
                <c:pt idx="981">
                  <c:v>1706026.44414027</c:v>
                </c:pt>
                <c:pt idx="982">
                  <c:v>1706026.09118223</c:v>
                </c:pt>
                <c:pt idx="983">
                  <c:v>1706029.7123439</c:v>
                </c:pt>
                <c:pt idx="984">
                  <c:v>1706026.10332069</c:v>
                </c:pt>
                <c:pt idx="985">
                  <c:v>1706028.72626206</c:v>
                </c:pt>
                <c:pt idx="986">
                  <c:v>1706026.57689651</c:v>
                </c:pt>
                <c:pt idx="987">
                  <c:v>1706025.55060389</c:v>
                </c:pt>
                <c:pt idx="988">
                  <c:v>1706024.24020764</c:v>
                </c:pt>
                <c:pt idx="989">
                  <c:v>1706024.20605633</c:v>
                </c:pt>
                <c:pt idx="990">
                  <c:v>1706022.55558897</c:v>
                </c:pt>
                <c:pt idx="991">
                  <c:v>1706023.12985519</c:v>
                </c:pt>
                <c:pt idx="992">
                  <c:v>1706020.79663316</c:v>
                </c:pt>
                <c:pt idx="993">
                  <c:v>1706020.67503742</c:v>
                </c:pt>
                <c:pt idx="994">
                  <c:v>1706020.69381757</c:v>
                </c:pt>
                <c:pt idx="995">
                  <c:v>1706021.12971188</c:v>
                </c:pt>
                <c:pt idx="996">
                  <c:v>1706019.48875243</c:v>
                </c:pt>
                <c:pt idx="997">
                  <c:v>1706021.32983458</c:v>
                </c:pt>
                <c:pt idx="998">
                  <c:v>1706021.56866103</c:v>
                </c:pt>
                <c:pt idx="999">
                  <c:v>1706021.80720598</c:v>
                </c:pt>
                <c:pt idx="1000">
                  <c:v>1706022.13846943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3066332.42746315</c:v>
                </c:pt>
                <c:pt idx="1">
                  <c:v>7571725.62308274</c:v>
                </c:pt>
                <c:pt idx="2">
                  <c:v>7026874.93254431</c:v>
                </c:pt>
                <c:pt idx="3">
                  <c:v>6663920.58746989</c:v>
                </c:pt>
                <c:pt idx="4">
                  <c:v>6576314.73211128</c:v>
                </c:pt>
                <c:pt idx="5">
                  <c:v>6436878.51897996</c:v>
                </c:pt>
                <c:pt idx="6">
                  <c:v>6380765.14839034</c:v>
                </c:pt>
                <c:pt idx="7">
                  <c:v>6265438.71080183</c:v>
                </c:pt>
                <c:pt idx="8">
                  <c:v>6223111.03687567</c:v>
                </c:pt>
                <c:pt idx="9">
                  <c:v>6119513.22214918</c:v>
                </c:pt>
                <c:pt idx="10">
                  <c:v>6084603.61541091</c:v>
                </c:pt>
                <c:pt idx="11">
                  <c:v>5987692.45972897</c:v>
                </c:pt>
                <c:pt idx="12">
                  <c:v>5957372.78634532</c:v>
                </c:pt>
                <c:pt idx="13">
                  <c:v>5865192.77069112</c:v>
                </c:pt>
                <c:pt idx="14">
                  <c:v>5837812.96556957</c:v>
                </c:pt>
                <c:pt idx="15">
                  <c:v>5748831.52136466</c:v>
                </c:pt>
                <c:pt idx="16">
                  <c:v>5723376.07874917</c:v>
                </c:pt>
                <c:pt idx="17">
                  <c:v>5636503.04122255</c:v>
                </c:pt>
                <c:pt idx="18">
                  <c:v>5612502.83441987</c:v>
                </c:pt>
                <c:pt idx="19">
                  <c:v>5527723.76758657</c:v>
                </c:pt>
                <c:pt idx="20">
                  <c:v>5504842.62385009</c:v>
                </c:pt>
                <c:pt idx="21">
                  <c:v>5422050.59240885</c:v>
                </c:pt>
                <c:pt idx="22">
                  <c:v>5400069.93195666</c:v>
                </c:pt>
                <c:pt idx="23">
                  <c:v>5319235.69838394</c:v>
                </c:pt>
                <c:pt idx="24">
                  <c:v>5298543.62515824</c:v>
                </c:pt>
                <c:pt idx="25">
                  <c:v>5220854.84580821</c:v>
                </c:pt>
                <c:pt idx="26">
                  <c:v>5201234.55935095</c:v>
                </c:pt>
                <c:pt idx="27">
                  <c:v>5126995.37744754</c:v>
                </c:pt>
                <c:pt idx="28">
                  <c:v>4837254.37431001</c:v>
                </c:pt>
                <c:pt idx="29">
                  <c:v>4730823.52929357</c:v>
                </c:pt>
                <c:pt idx="30">
                  <c:v>4657545.38914534</c:v>
                </c:pt>
                <c:pt idx="31">
                  <c:v>4634425.72168964</c:v>
                </c:pt>
                <c:pt idx="32">
                  <c:v>4635550.98371757</c:v>
                </c:pt>
                <c:pt idx="33">
                  <c:v>4589799.84624605</c:v>
                </c:pt>
                <c:pt idx="34">
                  <c:v>4590658.75834724</c:v>
                </c:pt>
                <c:pt idx="35">
                  <c:v>4541845.66204151</c:v>
                </c:pt>
                <c:pt idx="36">
                  <c:v>4542591.63481094</c:v>
                </c:pt>
                <c:pt idx="37">
                  <c:v>4491434.69119686</c:v>
                </c:pt>
                <c:pt idx="38">
                  <c:v>4492109.92465889</c:v>
                </c:pt>
                <c:pt idx="39">
                  <c:v>4439360.54781984</c:v>
                </c:pt>
                <c:pt idx="40">
                  <c:v>4439941.29610674</c:v>
                </c:pt>
                <c:pt idx="41">
                  <c:v>4386182.57809125</c:v>
                </c:pt>
                <c:pt idx="42">
                  <c:v>4386661.39454369</c:v>
                </c:pt>
                <c:pt idx="43">
                  <c:v>4332409.96704719</c:v>
                </c:pt>
                <c:pt idx="44">
                  <c:v>4332798.52152835</c:v>
                </c:pt>
                <c:pt idx="45">
                  <c:v>4278466.42826873</c:v>
                </c:pt>
                <c:pt idx="46">
                  <c:v>4278757.91624636</c:v>
                </c:pt>
                <c:pt idx="47">
                  <c:v>4224692.77159132</c:v>
                </c:pt>
                <c:pt idx="48">
                  <c:v>4224890.91979906</c:v>
                </c:pt>
                <c:pt idx="49">
                  <c:v>4171420.95016713</c:v>
                </c:pt>
                <c:pt idx="50">
                  <c:v>4171606.54934158</c:v>
                </c:pt>
                <c:pt idx="51">
                  <c:v>4119000.09395545</c:v>
                </c:pt>
                <c:pt idx="52">
                  <c:v>4119108.64686524</c:v>
                </c:pt>
                <c:pt idx="53">
                  <c:v>4067642.09014407</c:v>
                </c:pt>
                <c:pt idx="54">
                  <c:v>4053518.95843617</c:v>
                </c:pt>
                <c:pt idx="55">
                  <c:v>3972372.05164777</c:v>
                </c:pt>
                <c:pt idx="56">
                  <c:v>3912896.6770782</c:v>
                </c:pt>
                <c:pt idx="57">
                  <c:v>3859337.42326661</c:v>
                </c:pt>
                <c:pt idx="58">
                  <c:v>3832482.92130197</c:v>
                </c:pt>
                <c:pt idx="59">
                  <c:v>3822608.20892822</c:v>
                </c:pt>
                <c:pt idx="60">
                  <c:v>3823319.11833846</c:v>
                </c:pt>
                <c:pt idx="61">
                  <c:v>3798120.54540215</c:v>
                </c:pt>
                <c:pt idx="62">
                  <c:v>3799318.61044044</c:v>
                </c:pt>
                <c:pt idx="63">
                  <c:v>3774758.70738144</c:v>
                </c:pt>
                <c:pt idx="64">
                  <c:v>3776233.01477028</c:v>
                </c:pt>
                <c:pt idx="65">
                  <c:v>3751253.31535583</c:v>
                </c:pt>
                <c:pt idx="66">
                  <c:v>3752891.23781201</c:v>
                </c:pt>
                <c:pt idx="67">
                  <c:v>3727351.22540766</c:v>
                </c:pt>
                <c:pt idx="68">
                  <c:v>3719134.71822076</c:v>
                </c:pt>
                <c:pt idx="69">
                  <c:v>3720806.34674575</c:v>
                </c:pt>
                <c:pt idx="70">
                  <c:v>3696497.8144148</c:v>
                </c:pt>
                <c:pt idx="71">
                  <c:v>3698152.54608982</c:v>
                </c:pt>
                <c:pt idx="72">
                  <c:v>3672591.72562016</c:v>
                </c:pt>
                <c:pt idx="73">
                  <c:v>3649179.66157161</c:v>
                </c:pt>
                <c:pt idx="74">
                  <c:v>3641667.30543533</c:v>
                </c:pt>
                <c:pt idx="75">
                  <c:v>3643122.14451859</c:v>
                </c:pt>
                <c:pt idx="76">
                  <c:v>3619904.68464659</c:v>
                </c:pt>
                <c:pt idx="77">
                  <c:v>3598600.03719142</c:v>
                </c:pt>
                <c:pt idx="78">
                  <c:v>3592285.17334021</c:v>
                </c:pt>
                <c:pt idx="79">
                  <c:v>3593558.54833437</c:v>
                </c:pt>
                <c:pt idx="80">
                  <c:v>3573196.7340268</c:v>
                </c:pt>
                <c:pt idx="81">
                  <c:v>3555738.71416694</c:v>
                </c:pt>
                <c:pt idx="82">
                  <c:v>3519257.30568844</c:v>
                </c:pt>
                <c:pt idx="83">
                  <c:v>3495423.15733768</c:v>
                </c:pt>
                <c:pt idx="84">
                  <c:v>3476710.74794751</c:v>
                </c:pt>
                <c:pt idx="85">
                  <c:v>3450118.49183607</c:v>
                </c:pt>
                <c:pt idx="86">
                  <c:v>3445190.33295845</c:v>
                </c:pt>
                <c:pt idx="87">
                  <c:v>3445887.80883389</c:v>
                </c:pt>
                <c:pt idx="88">
                  <c:v>3440212.99832313</c:v>
                </c:pt>
                <c:pt idx="89">
                  <c:v>3441037.2782727</c:v>
                </c:pt>
                <c:pt idx="90">
                  <c:v>3429952.40820699</c:v>
                </c:pt>
                <c:pt idx="91">
                  <c:v>3418209.69192511</c:v>
                </c:pt>
                <c:pt idx="92">
                  <c:v>3414069.40442124</c:v>
                </c:pt>
                <c:pt idx="93">
                  <c:v>3414759.10689048</c:v>
                </c:pt>
                <c:pt idx="94">
                  <c:v>3401151.43244299</c:v>
                </c:pt>
                <c:pt idx="95">
                  <c:v>3386456.28012435</c:v>
                </c:pt>
                <c:pt idx="96">
                  <c:v>3380266.91022582</c:v>
                </c:pt>
                <c:pt idx="97">
                  <c:v>3380836.57034554</c:v>
                </c:pt>
                <c:pt idx="98">
                  <c:v>3366556.6682966</c:v>
                </c:pt>
                <c:pt idx="99">
                  <c:v>3360173.02331003</c:v>
                </c:pt>
                <c:pt idx="100">
                  <c:v>3359903.08066978</c:v>
                </c:pt>
                <c:pt idx="101">
                  <c:v>3340703.69051694</c:v>
                </c:pt>
                <c:pt idx="102">
                  <c:v>3333354.2248371</c:v>
                </c:pt>
                <c:pt idx="103">
                  <c:v>3333567.37072858</c:v>
                </c:pt>
                <c:pt idx="104">
                  <c:v>3319481.52239374</c:v>
                </c:pt>
                <c:pt idx="105">
                  <c:v>3305459.62126357</c:v>
                </c:pt>
                <c:pt idx="106">
                  <c:v>3300069.31245477</c:v>
                </c:pt>
                <c:pt idx="107">
                  <c:v>3300285.4666776</c:v>
                </c:pt>
                <c:pt idx="108">
                  <c:v>3285455.4792098</c:v>
                </c:pt>
                <c:pt idx="109">
                  <c:v>3269801.3038766</c:v>
                </c:pt>
                <c:pt idx="110">
                  <c:v>3256038.64107218</c:v>
                </c:pt>
                <c:pt idx="111">
                  <c:v>3240467.68156706</c:v>
                </c:pt>
                <c:pt idx="112">
                  <c:v>3230053.31638802</c:v>
                </c:pt>
                <c:pt idx="113">
                  <c:v>3223169.58609379</c:v>
                </c:pt>
                <c:pt idx="114">
                  <c:v>3223908.46117952</c:v>
                </c:pt>
                <c:pt idx="115">
                  <c:v>3219874.70664288</c:v>
                </c:pt>
                <c:pt idx="116">
                  <c:v>3220239.02487891</c:v>
                </c:pt>
                <c:pt idx="117">
                  <c:v>3214486.56567264</c:v>
                </c:pt>
                <c:pt idx="118">
                  <c:v>3213976.08143854</c:v>
                </c:pt>
                <c:pt idx="119">
                  <c:v>3203478.02119003</c:v>
                </c:pt>
                <c:pt idx="120">
                  <c:v>3197333.38150832</c:v>
                </c:pt>
                <c:pt idx="121">
                  <c:v>3196879.22336542</c:v>
                </c:pt>
                <c:pt idx="122">
                  <c:v>3186013.78964691</c:v>
                </c:pt>
                <c:pt idx="123">
                  <c:v>3176937.66652824</c:v>
                </c:pt>
                <c:pt idx="124">
                  <c:v>3174753.19421473</c:v>
                </c:pt>
                <c:pt idx="125">
                  <c:v>3173971.90472895</c:v>
                </c:pt>
                <c:pt idx="126">
                  <c:v>3163851.66336782</c:v>
                </c:pt>
                <c:pt idx="127">
                  <c:v>3159015.64870307</c:v>
                </c:pt>
                <c:pt idx="128">
                  <c:v>3158823.87480752</c:v>
                </c:pt>
                <c:pt idx="129">
                  <c:v>3146728.11682026</c:v>
                </c:pt>
                <c:pt idx="130">
                  <c:v>3142126.70684317</c:v>
                </c:pt>
                <c:pt idx="131">
                  <c:v>3141418.41723671</c:v>
                </c:pt>
                <c:pt idx="132">
                  <c:v>3132327.31970975</c:v>
                </c:pt>
                <c:pt idx="133">
                  <c:v>3127300.50963899</c:v>
                </c:pt>
                <c:pt idx="134">
                  <c:v>3124728.48319248</c:v>
                </c:pt>
                <c:pt idx="135">
                  <c:v>3124880.5341474</c:v>
                </c:pt>
                <c:pt idx="136">
                  <c:v>3112497.40923839</c:v>
                </c:pt>
                <c:pt idx="137">
                  <c:v>3103571.35161024</c:v>
                </c:pt>
                <c:pt idx="138">
                  <c:v>3096001.83706874</c:v>
                </c:pt>
                <c:pt idx="139">
                  <c:v>3084102.09060942</c:v>
                </c:pt>
                <c:pt idx="140">
                  <c:v>3081032.53599426</c:v>
                </c:pt>
                <c:pt idx="141">
                  <c:v>3081202.32742681</c:v>
                </c:pt>
                <c:pt idx="142">
                  <c:v>3079583.91360264</c:v>
                </c:pt>
                <c:pt idx="143">
                  <c:v>3079639.18487524</c:v>
                </c:pt>
                <c:pt idx="144">
                  <c:v>3077369.14084</c:v>
                </c:pt>
                <c:pt idx="145">
                  <c:v>3077807.09564685</c:v>
                </c:pt>
                <c:pt idx="146">
                  <c:v>3069497.97612395</c:v>
                </c:pt>
                <c:pt idx="147">
                  <c:v>3066441.61916732</c:v>
                </c:pt>
                <c:pt idx="148">
                  <c:v>3066260.89458462</c:v>
                </c:pt>
                <c:pt idx="149">
                  <c:v>3059464.21207068</c:v>
                </c:pt>
                <c:pt idx="150">
                  <c:v>3051911.06433012</c:v>
                </c:pt>
                <c:pt idx="151">
                  <c:v>3047254.70319611</c:v>
                </c:pt>
                <c:pt idx="152">
                  <c:v>3047105.96786691</c:v>
                </c:pt>
                <c:pt idx="153">
                  <c:v>3041246.77543535</c:v>
                </c:pt>
                <c:pt idx="154">
                  <c:v>3037219.71942836</c:v>
                </c:pt>
                <c:pt idx="155">
                  <c:v>3037100.42113124</c:v>
                </c:pt>
                <c:pt idx="156">
                  <c:v>3028389.50845082</c:v>
                </c:pt>
                <c:pt idx="157">
                  <c:v>3025831.65074447</c:v>
                </c:pt>
                <c:pt idx="158">
                  <c:v>3025519.95908019</c:v>
                </c:pt>
                <c:pt idx="159">
                  <c:v>3022711.55559004</c:v>
                </c:pt>
                <c:pt idx="160">
                  <c:v>3023307.36747235</c:v>
                </c:pt>
                <c:pt idx="161">
                  <c:v>3015288.45961343</c:v>
                </c:pt>
                <c:pt idx="162">
                  <c:v>3010977.27325905</c:v>
                </c:pt>
                <c:pt idx="163">
                  <c:v>3003688.9062185</c:v>
                </c:pt>
                <c:pt idx="164">
                  <c:v>2997577.74775963</c:v>
                </c:pt>
                <c:pt idx="165">
                  <c:v>2990048.07426969</c:v>
                </c:pt>
                <c:pt idx="166">
                  <c:v>2984892.53365138</c:v>
                </c:pt>
                <c:pt idx="167">
                  <c:v>2980823.52908091</c:v>
                </c:pt>
                <c:pt idx="168">
                  <c:v>2977696.77148292</c:v>
                </c:pt>
                <c:pt idx="169">
                  <c:v>2977826.47362975</c:v>
                </c:pt>
                <c:pt idx="170">
                  <c:v>2976174.65085852</c:v>
                </c:pt>
                <c:pt idx="171">
                  <c:v>2976277.23592361</c:v>
                </c:pt>
                <c:pt idx="172">
                  <c:v>2974919.21911318</c:v>
                </c:pt>
                <c:pt idx="173">
                  <c:v>2974894.00811101</c:v>
                </c:pt>
                <c:pt idx="174">
                  <c:v>2968443.44640679</c:v>
                </c:pt>
                <c:pt idx="175">
                  <c:v>2965749.05452885</c:v>
                </c:pt>
                <c:pt idx="176">
                  <c:v>2965407.85861724</c:v>
                </c:pt>
                <c:pt idx="177">
                  <c:v>2958454.52264675</c:v>
                </c:pt>
                <c:pt idx="178">
                  <c:v>2956181.00619137</c:v>
                </c:pt>
                <c:pt idx="179">
                  <c:v>2956286.62961989</c:v>
                </c:pt>
                <c:pt idx="180">
                  <c:v>2950697.28674668</c:v>
                </c:pt>
                <c:pt idx="181">
                  <c:v>2948703.03414485</c:v>
                </c:pt>
                <c:pt idx="182">
                  <c:v>2948623.36707022</c:v>
                </c:pt>
                <c:pt idx="183">
                  <c:v>2942102.46433123</c:v>
                </c:pt>
                <c:pt idx="184">
                  <c:v>2940059.76151168</c:v>
                </c:pt>
                <c:pt idx="185">
                  <c:v>2937072.41384177</c:v>
                </c:pt>
                <c:pt idx="186">
                  <c:v>2937490.00008459</c:v>
                </c:pt>
                <c:pt idx="187">
                  <c:v>2934735.80635071</c:v>
                </c:pt>
                <c:pt idx="188">
                  <c:v>2934775.27990773</c:v>
                </c:pt>
                <c:pt idx="189">
                  <c:v>2929091.46013295</c:v>
                </c:pt>
                <c:pt idx="190">
                  <c:v>2924802.37493923</c:v>
                </c:pt>
                <c:pt idx="191">
                  <c:v>2920364.9765635</c:v>
                </c:pt>
                <c:pt idx="192">
                  <c:v>2916780.21130671</c:v>
                </c:pt>
                <c:pt idx="193">
                  <c:v>2909516.59012527</c:v>
                </c:pt>
                <c:pt idx="194">
                  <c:v>2907170.6559877</c:v>
                </c:pt>
                <c:pt idx="195">
                  <c:v>2907426.28389777</c:v>
                </c:pt>
                <c:pt idx="196">
                  <c:v>2905198.07444069</c:v>
                </c:pt>
                <c:pt idx="197">
                  <c:v>2905417.34137297</c:v>
                </c:pt>
                <c:pt idx="198">
                  <c:v>2904774.65110878</c:v>
                </c:pt>
                <c:pt idx="199">
                  <c:v>2904799.29667622</c:v>
                </c:pt>
                <c:pt idx="200">
                  <c:v>2904106.96919358</c:v>
                </c:pt>
                <c:pt idx="201">
                  <c:v>2904024.07725297</c:v>
                </c:pt>
                <c:pt idx="202">
                  <c:v>2899937.5779363</c:v>
                </c:pt>
                <c:pt idx="203">
                  <c:v>2896785.20242609</c:v>
                </c:pt>
                <c:pt idx="204">
                  <c:v>2892575.17885217</c:v>
                </c:pt>
                <c:pt idx="205">
                  <c:v>2890256.53026078</c:v>
                </c:pt>
                <c:pt idx="206">
                  <c:v>2890283.37160018</c:v>
                </c:pt>
                <c:pt idx="207">
                  <c:v>2887263.93306304</c:v>
                </c:pt>
                <c:pt idx="208">
                  <c:v>2884995.87011167</c:v>
                </c:pt>
                <c:pt idx="209">
                  <c:v>2885139.07553435</c:v>
                </c:pt>
                <c:pt idx="210">
                  <c:v>2880341.7818237</c:v>
                </c:pt>
                <c:pt idx="211">
                  <c:v>2876987.87208987</c:v>
                </c:pt>
                <c:pt idx="212">
                  <c:v>2876784.71350378</c:v>
                </c:pt>
                <c:pt idx="213">
                  <c:v>2875925.90802478</c:v>
                </c:pt>
                <c:pt idx="214">
                  <c:v>2876060.28491337</c:v>
                </c:pt>
                <c:pt idx="215">
                  <c:v>2874317.80932007</c:v>
                </c:pt>
                <c:pt idx="216">
                  <c:v>2874608.55376435</c:v>
                </c:pt>
                <c:pt idx="217">
                  <c:v>2869557.0707043</c:v>
                </c:pt>
                <c:pt idx="218">
                  <c:v>2866420.73568531</c:v>
                </c:pt>
                <c:pt idx="219">
                  <c:v>2861969.76094265</c:v>
                </c:pt>
                <c:pt idx="220">
                  <c:v>2860459.38047751</c:v>
                </c:pt>
                <c:pt idx="221">
                  <c:v>2858240.84374773</c:v>
                </c:pt>
                <c:pt idx="222">
                  <c:v>2858095.71722916</c:v>
                </c:pt>
                <c:pt idx="223">
                  <c:v>2856760.91719526</c:v>
                </c:pt>
                <c:pt idx="224">
                  <c:v>2856589.5896151</c:v>
                </c:pt>
                <c:pt idx="225">
                  <c:v>2855622.01849915</c:v>
                </c:pt>
                <c:pt idx="226">
                  <c:v>2855729.72725309</c:v>
                </c:pt>
                <c:pt idx="227">
                  <c:v>2854741.32937736</c:v>
                </c:pt>
                <c:pt idx="228">
                  <c:v>2854842.48198717</c:v>
                </c:pt>
                <c:pt idx="229">
                  <c:v>2851298.87421525</c:v>
                </c:pt>
                <c:pt idx="230">
                  <c:v>2849825.12354816</c:v>
                </c:pt>
                <c:pt idx="231">
                  <c:v>2849583.51982588</c:v>
                </c:pt>
                <c:pt idx="232">
                  <c:v>2846287.70095314</c:v>
                </c:pt>
                <c:pt idx="233">
                  <c:v>2844231.76316627</c:v>
                </c:pt>
                <c:pt idx="234">
                  <c:v>2844393.03779244</c:v>
                </c:pt>
                <c:pt idx="235">
                  <c:v>2841898.82970538</c:v>
                </c:pt>
                <c:pt idx="236">
                  <c:v>2840311.47292563</c:v>
                </c:pt>
                <c:pt idx="237">
                  <c:v>2839481.13348511</c:v>
                </c:pt>
                <c:pt idx="238">
                  <c:v>2837573.80353204</c:v>
                </c:pt>
                <c:pt idx="239">
                  <c:v>2838186.09853962</c:v>
                </c:pt>
                <c:pt idx="240">
                  <c:v>2838620.13406268</c:v>
                </c:pt>
                <c:pt idx="241">
                  <c:v>2837028.72779232</c:v>
                </c:pt>
                <c:pt idx="242">
                  <c:v>2836982.18771051</c:v>
                </c:pt>
                <c:pt idx="243">
                  <c:v>2835460.53912134</c:v>
                </c:pt>
                <c:pt idx="244">
                  <c:v>2835260.37864731</c:v>
                </c:pt>
                <c:pt idx="245">
                  <c:v>2833516.80481335</c:v>
                </c:pt>
                <c:pt idx="246">
                  <c:v>2834057.57170749</c:v>
                </c:pt>
                <c:pt idx="247">
                  <c:v>2829884.45982131</c:v>
                </c:pt>
                <c:pt idx="248">
                  <c:v>2829398.60715383</c:v>
                </c:pt>
                <c:pt idx="249">
                  <c:v>2829024.08211022</c:v>
                </c:pt>
                <c:pt idx="250">
                  <c:v>2828495.98177641</c:v>
                </c:pt>
                <c:pt idx="251">
                  <c:v>2827968.66876618</c:v>
                </c:pt>
                <c:pt idx="252">
                  <c:v>2827961.72364323</c:v>
                </c:pt>
                <c:pt idx="253">
                  <c:v>2827887.98179737</c:v>
                </c:pt>
                <c:pt idx="254">
                  <c:v>2827935.91628854</c:v>
                </c:pt>
                <c:pt idx="255">
                  <c:v>2828072.28776515</c:v>
                </c:pt>
                <c:pt idx="256">
                  <c:v>2827498.77320367</c:v>
                </c:pt>
                <c:pt idx="257">
                  <c:v>2827112.61968327</c:v>
                </c:pt>
                <c:pt idx="258">
                  <c:v>2827515.77164332</c:v>
                </c:pt>
                <c:pt idx="259">
                  <c:v>2826503.43627933</c:v>
                </c:pt>
                <c:pt idx="260">
                  <c:v>2826055.26958918</c:v>
                </c:pt>
                <c:pt idx="261">
                  <c:v>2826550.81587725</c:v>
                </c:pt>
                <c:pt idx="262">
                  <c:v>2827090.16864049</c:v>
                </c:pt>
                <c:pt idx="263">
                  <c:v>2828412.60466941</c:v>
                </c:pt>
                <c:pt idx="264">
                  <c:v>2827397.54018674</c:v>
                </c:pt>
                <c:pt idx="265">
                  <c:v>2828289.95049562</c:v>
                </c:pt>
                <c:pt idx="266">
                  <c:v>2827567.52682846</c:v>
                </c:pt>
                <c:pt idx="267">
                  <c:v>2828891.63614682</c:v>
                </c:pt>
                <c:pt idx="268">
                  <c:v>2827151.19436478</c:v>
                </c:pt>
                <c:pt idx="269">
                  <c:v>2826962.80981799</c:v>
                </c:pt>
                <c:pt idx="270">
                  <c:v>2827673.77594675</c:v>
                </c:pt>
                <c:pt idx="271">
                  <c:v>2828548.05633407</c:v>
                </c:pt>
                <c:pt idx="272">
                  <c:v>2827904.14901175</c:v>
                </c:pt>
                <c:pt idx="273">
                  <c:v>2825023.41617801</c:v>
                </c:pt>
                <c:pt idx="274">
                  <c:v>2826135.35600843</c:v>
                </c:pt>
                <c:pt idx="275">
                  <c:v>2826894.36812854</c:v>
                </c:pt>
                <c:pt idx="276">
                  <c:v>2825428.48314605</c:v>
                </c:pt>
                <c:pt idx="277">
                  <c:v>2824050.38151022</c:v>
                </c:pt>
                <c:pt idx="278">
                  <c:v>2824642.07485212</c:v>
                </c:pt>
                <c:pt idx="279">
                  <c:v>2823695.63169352</c:v>
                </c:pt>
                <c:pt idx="280">
                  <c:v>2823768.96266708</c:v>
                </c:pt>
                <c:pt idx="281">
                  <c:v>2823746.00595299</c:v>
                </c:pt>
                <c:pt idx="282">
                  <c:v>2823693.91945769</c:v>
                </c:pt>
                <c:pt idx="283">
                  <c:v>2821782.54627558</c:v>
                </c:pt>
                <c:pt idx="284">
                  <c:v>2821592.856522</c:v>
                </c:pt>
                <c:pt idx="285">
                  <c:v>2821383.45002732</c:v>
                </c:pt>
                <c:pt idx="286">
                  <c:v>2821570.43708316</c:v>
                </c:pt>
                <c:pt idx="287">
                  <c:v>2819946.10419301</c:v>
                </c:pt>
                <c:pt idx="288">
                  <c:v>2821549.78797097</c:v>
                </c:pt>
                <c:pt idx="289">
                  <c:v>2822114.04400272</c:v>
                </c:pt>
                <c:pt idx="290">
                  <c:v>2822187.76562237</c:v>
                </c:pt>
                <c:pt idx="291">
                  <c:v>2818553.48654991</c:v>
                </c:pt>
                <c:pt idx="292">
                  <c:v>2823130.41961417</c:v>
                </c:pt>
                <c:pt idx="293">
                  <c:v>2822299.42181887</c:v>
                </c:pt>
                <c:pt idx="294">
                  <c:v>2822585.07758102</c:v>
                </c:pt>
                <c:pt idx="295">
                  <c:v>2821680.21310537</c:v>
                </c:pt>
                <c:pt idx="296">
                  <c:v>2822749.47387797</c:v>
                </c:pt>
                <c:pt idx="297">
                  <c:v>2822092.40449864</c:v>
                </c:pt>
                <c:pt idx="298">
                  <c:v>2823297.71156275</c:v>
                </c:pt>
                <c:pt idx="299">
                  <c:v>2824156.1512189</c:v>
                </c:pt>
                <c:pt idx="300">
                  <c:v>2822700.67618937</c:v>
                </c:pt>
                <c:pt idx="301">
                  <c:v>2824328.17371761</c:v>
                </c:pt>
                <c:pt idx="302">
                  <c:v>2823925.53289712</c:v>
                </c:pt>
                <c:pt idx="303">
                  <c:v>2823371.45500623</c:v>
                </c:pt>
                <c:pt idx="304">
                  <c:v>2822335.00544326</c:v>
                </c:pt>
                <c:pt idx="305">
                  <c:v>2823294.12292493</c:v>
                </c:pt>
                <c:pt idx="306">
                  <c:v>2822340.06067704</c:v>
                </c:pt>
                <c:pt idx="307">
                  <c:v>2822939.24954368</c:v>
                </c:pt>
                <c:pt idx="308">
                  <c:v>2822885.32221249</c:v>
                </c:pt>
                <c:pt idx="309">
                  <c:v>2821934.80174206</c:v>
                </c:pt>
                <c:pt idx="310">
                  <c:v>2822640.70360544</c:v>
                </c:pt>
                <c:pt idx="311">
                  <c:v>2822871.55252913</c:v>
                </c:pt>
                <c:pt idx="312">
                  <c:v>2822178.5521369</c:v>
                </c:pt>
                <c:pt idx="313">
                  <c:v>2822517.66133441</c:v>
                </c:pt>
                <c:pt idx="314">
                  <c:v>2822919.37651358</c:v>
                </c:pt>
                <c:pt idx="315">
                  <c:v>2822928.31954916</c:v>
                </c:pt>
                <c:pt idx="316">
                  <c:v>2822841.7925199</c:v>
                </c:pt>
                <c:pt idx="317">
                  <c:v>2822954.63709401</c:v>
                </c:pt>
                <c:pt idx="318">
                  <c:v>2822473.65965154</c:v>
                </c:pt>
                <c:pt idx="319">
                  <c:v>2822263.58974982</c:v>
                </c:pt>
                <c:pt idx="320">
                  <c:v>2820519.04108926</c:v>
                </c:pt>
                <c:pt idx="321">
                  <c:v>2822431.22972645</c:v>
                </c:pt>
                <c:pt idx="322">
                  <c:v>2822857.53659102</c:v>
                </c:pt>
                <c:pt idx="323">
                  <c:v>2822463.57123708</c:v>
                </c:pt>
                <c:pt idx="324">
                  <c:v>2822901.1899217</c:v>
                </c:pt>
                <c:pt idx="325">
                  <c:v>2823087.32880834</c:v>
                </c:pt>
                <c:pt idx="326">
                  <c:v>2822902.51561912</c:v>
                </c:pt>
                <c:pt idx="327">
                  <c:v>2822575.29195606</c:v>
                </c:pt>
                <c:pt idx="328">
                  <c:v>2823093.47635113</c:v>
                </c:pt>
                <c:pt idx="329">
                  <c:v>2823068.68551028</c:v>
                </c:pt>
                <c:pt idx="330">
                  <c:v>2824197.92133052</c:v>
                </c:pt>
                <c:pt idx="331">
                  <c:v>2822583.96342996</c:v>
                </c:pt>
                <c:pt idx="332">
                  <c:v>2822620.4003371</c:v>
                </c:pt>
                <c:pt idx="333">
                  <c:v>2822792.46437355</c:v>
                </c:pt>
                <c:pt idx="334">
                  <c:v>2822538.29814839</c:v>
                </c:pt>
                <c:pt idx="335">
                  <c:v>2822464.42601518</c:v>
                </c:pt>
                <c:pt idx="336">
                  <c:v>2822645.29096932</c:v>
                </c:pt>
                <c:pt idx="337">
                  <c:v>2823014.55909114</c:v>
                </c:pt>
                <c:pt idx="338">
                  <c:v>2822635.57651797</c:v>
                </c:pt>
                <c:pt idx="339">
                  <c:v>2822771.54103463</c:v>
                </c:pt>
                <c:pt idx="340">
                  <c:v>2823669.92608209</c:v>
                </c:pt>
                <c:pt idx="341">
                  <c:v>2822890.79089594</c:v>
                </c:pt>
                <c:pt idx="342">
                  <c:v>2822078.20642461</c:v>
                </c:pt>
                <c:pt idx="343">
                  <c:v>2822120.71255809</c:v>
                </c:pt>
                <c:pt idx="344">
                  <c:v>2822073.67104251</c:v>
                </c:pt>
                <c:pt idx="345">
                  <c:v>2823076.50202671</c:v>
                </c:pt>
                <c:pt idx="346">
                  <c:v>2821694.21377332</c:v>
                </c:pt>
                <c:pt idx="347">
                  <c:v>2821590.97651258</c:v>
                </c:pt>
                <c:pt idx="348">
                  <c:v>2821247.35933821</c:v>
                </c:pt>
                <c:pt idx="349">
                  <c:v>2821810.1125993</c:v>
                </c:pt>
                <c:pt idx="350">
                  <c:v>2820713.17978296</c:v>
                </c:pt>
                <c:pt idx="351">
                  <c:v>2821755.23072756</c:v>
                </c:pt>
                <c:pt idx="352">
                  <c:v>2821922.23749017</c:v>
                </c:pt>
                <c:pt idx="353">
                  <c:v>2821883.46543651</c:v>
                </c:pt>
                <c:pt idx="354">
                  <c:v>2822294.38060092</c:v>
                </c:pt>
                <c:pt idx="355">
                  <c:v>2821851.78323751</c:v>
                </c:pt>
                <c:pt idx="356">
                  <c:v>2821246.47889807</c:v>
                </c:pt>
                <c:pt idx="357">
                  <c:v>2821191.02656076</c:v>
                </c:pt>
                <c:pt idx="358">
                  <c:v>2819828.92050519</c:v>
                </c:pt>
                <c:pt idx="359">
                  <c:v>2821220.07130083</c:v>
                </c:pt>
                <c:pt idx="360">
                  <c:v>2820330.08607282</c:v>
                </c:pt>
                <c:pt idx="361">
                  <c:v>2821233.18881012</c:v>
                </c:pt>
                <c:pt idx="362">
                  <c:v>2821584.18387444</c:v>
                </c:pt>
                <c:pt idx="363">
                  <c:v>2821516.55097624</c:v>
                </c:pt>
                <c:pt idx="364">
                  <c:v>2820795.08814264</c:v>
                </c:pt>
                <c:pt idx="365">
                  <c:v>2821246.98379496</c:v>
                </c:pt>
                <c:pt idx="366">
                  <c:v>2821914.9246183</c:v>
                </c:pt>
                <c:pt idx="367">
                  <c:v>2821796.82874494</c:v>
                </c:pt>
                <c:pt idx="368">
                  <c:v>2822255.9257499</c:v>
                </c:pt>
                <c:pt idx="369">
                  <c:v>2821666.82840634</c:v>
                </c:pt>
                <c:pt idx="370">
                  <c:v>2821935.97329215</c:v>
                </c:pt>
                <c:pt idx="371">
                  <c:v>2821862.70169515</c:v>
                </c:pt>
                <c:pt idx="372">
                  <c:v>2821764.22090419</c:v>
                </c:pt>
                <c:pt idx="373">
                  <c:v>2822767.85569118</c:v>
                </c:pt>
                <c:pt idx="374">
                  <c:v>2822736.66166784</c:v>
                </c:pt>
                <c:pt idx="375">
                  <c:v>2821976.93190221</c:v>
                </c:pt>
                <c:pt idx="376">
                  <c:v>2821919.91140936</c:v>
                </c:pt>
                <c:pt idx="377">
                  <c:v>2822202.07357266</c:v>
                </c:pt>
                <c:pt idx="378">
                  <c:v>2822484.80972194</c:v>
                </c:pt>
                <c:pt idx="379">
                  <c:v>2822101.32609909</c:v>
                </c:pt>
                <c:pt idx="380">
                  <c:v>2822162.57205073</c:v>
                </c:pt>
                <c:pt idx="381">
                  <c:v>2821931.90196431</c:v>
                </c:pt>
                <c:pt idx="382">
                  <c:v>2822156.6115691</c:v>
                </c:pt>
                <c:pt idx="383">
                  <c:v>2822166.58063505</c:v>
                </c:pt>
                <c:pt idx="384">
                  <c:v>2822227.45653578</c:v>
                </c:pt>
                <c:pt idx="385">
                  <c:v>2822435.95488695</c:v>
                </c:pt>
                <c:pt idx="386">
                  <c:v>2822586.36385205</c:v>
                </c:pt>
                <c:pt idx="387">
                  <c:v>2821739.56666087</c:v>
                </c:pt>
                <c:pt idx="388">
                  <c:v>2821559.68615963</c:v>
                </c:pt>
                <c:pt idx="389">
                  <c:v>2821361.55837163</c:v>
                </c:pt>
                <c:pt idx="390">
                  <c:v>2821737.80215278</c:v>
                </c:pt>
                <c:pt idx="391">
                  <c:v>2821484.892623</c:v>
                </c:pt>
                <c:pt idx="392">
                  <c:v>2821888.45407116</c:v>
                </c:pt>
                <c:pt idx="393">
                  <c:v>2821546.88101053</c:v>
                </c:pt>
                <c:pt idx="394">
                  <c:v>2821582.92450027</c:v>
                </c:pt>
                <c:pt idx="395">
                  <c:v>2821688.38094735</c:v>
                </c:pt>
                <c:pt idx="396">
                  <c:v>2821718.51747594</c:v>
                </c:pt>
                <c:pt idx="397">
                  <c:v>2821481.43567721</c:v>
                </c:pt>
                <c:pt idx="398">
                  <c:v>2821481.44271951</c:v>
                </c:pt>
                <c:pt idx="399">
                  <c:v>2821123.00457893</c:v>
                </c:pt>
                <c:pt idx="400">
                  <c:v>2821610.67256487</c:v>
                </c:pt>
                <c:pt idx="401">
                  <c:v>2821354.30690923</c:v>
                </c:pt>
                <c:pt idx="402">
                  <c:v>2821907.22041046</c:v>
                </c:pt>
                <c:pt idx="403">
                  <c:v>2821890.68703325</c:v>
                </c:pt>
                <c:pt idx="404">
                  <c:v>2821856.91205372</c:v>
                </c:pt>
                <c:pt idx="405">
                  <c:v>2821594.73344958</c:v>
                </c:pt>
                <c:pt idx="406">
                  <c:v>2822037.2077529</c:v>
                </c:pt>
                <c:pt idx="407">
                  <c:v>2822203.65552902</c:v>
                </c:pt>
                <c:pt idx="408">
                  <c:v>2821845.57989123</c:v>
                </c:pt>
                <c:pt idx="409">
                  <c:v>2821638.88705937</c:v>
                </c:pt>
                <c:pt idx="410">
                  <c:v>2821908.30804828</c:v>
                </c:pt>
                <c:pt idx="411">
                  <c:v>2821947.7979058</c:v>
                </c:pt>
                <c:pt idx="412">
                  <c:v>2821694.93390537</c:v>
                </c:pt>
                <c:pt idx="413">
                  <c:v>2821718.1378376</c:v>
                </c:pt>
                <c:pt idx="414">
                  <c:v>2821348.93076509</c:v>
                </c:pt>
                <c:pt idx="415">
                  <c:v>2821854.33177883</c:v>
                </c:pt>
                <c:pt idx="416">
                  <c:v>2821515.95146498</c:v>
                </c:pt>
                <c:pt idx="417">
                  <c:v>2821277.10906561</c:v>
                </c:pt>
                <c:pt idx="418">
                  <c:v>2821734.37001556</c:v>
                </c:pt>
                <c:pt idx="419">
                  <c:v>2821605.52376686</c:v>
                </c:pt>
                <c:pt idx="420">
                  <c:v>2821518.81150405</c:v>
                </c:pt>
                <c:pt idx="421">
                  <c:v>2821662.48337815</c:v>
                </c:pt>
                <c:pt idx="422">
                  <c:v>2821543.64070386</c:v>
                </c:pt>
                <c:pt idx="423">
                  <c:v>2821390.19687298</c:v>
                </c:pt>
                <c:pt idx="424">
                  <c:v>2821630.55668437</c:v>
                </c:pt>
                <c:pt idx="425">
                  <c:v>2821499.58085527</c:v>
                </c:pt>
                <c:pt idx="426">
                  <c:v>2821514.65544513</c:v>
                </c:pt>
                <c:pt idx="427">
                  <c:v>2821023.08528977</c:v>
                </c:pt>
                <c:pt idx="428">
                  <c:v>2821107.6266803</c:v>
                </c:pt>
                <c:pt idx="429">
                  <c:v>2821142.07148085</c:v>
                </c:pt>
                <c:pt idx="430">
                  <c:v>2821037.90798107</c:v>
                </c:pt>
                <c:pt idx="431">
                  <c:v>2820847.3116602</c:v>
                </c:pt>
                <c:pt idx="432">
                  <c:v>2820559.00791645</c:v>
                </c:pt>
                <c:pt idx="433">
                  <c:v>2821100.81794936</c:v>
                </c:pt>
                <c:pt idx="434">
                  <c:v>2820997.52012771</c:v>
                </c:pt>
                <c:pt idx="435">
                  <c:v>2820791.35067382</c:v>
                </c:pt>
                <c:pt idx="436">
                  <c:v>2820850.33982023</c:v>
                </c:pt>
                <c:pt idx="437">
                  <c:v>2821104.43138903</c:v>
                </c:pt>
                <c:pt idx="438">
                  <c:v>2821178.41055788</c:v>
                </c:pt>
                <c:pt idx="439">
                  <c:v>2821112.5196072</c:v>
                </c:pt>
                <c:pt idx="440">
                  <c:v>2821123.10136872</c:v>
                </c:pt>
                <c:pt idx="441">
                  <c:v>2821183.72450461</c:v>
                </c:pt>
                <c:pt idx="442">
                  <c:v>2821158.41230304</c:v>
                </c:pt>
                <c:pt idx="443">
                  <c:v>2821152.50989844</c:v>
                </c:pt>
                <c:pt idx="444">
                  <c:v>2821421.92853468</c:v>
                </c:pt>
                <c:pt idx="445">
                  <c:v>2821119.22216161</c:v>
                </c:pt>
                <c:pt idx="446">
                  <c:v>2821409.27677375</c:v>
                </c:pt>
                <c:pt idx="447">
                  <c:v>2821199.26580949</c:v>
                </c:pt>
                <c:pt idx="448">
                  <c:v>2821407.76589627</c:v>
                </c:pt>
                <c:pt idx="449">
                  <c:v>2821216.58495595</c:v>
                </c:pt>
                <c:pt idx="450">
                  <c:v>2821235.44255002</c:v>
                </c:pt>
                <c:pt idx="451">
                  <c:v>2821207.19976823</c:v>
                </c:pt>
                <c:pt idx="452">
                  <c:v>2821188.71730018</c:v>
                </c:pt>
                <c:pt idx="453">
                  <c:v>2821184.39851586</c:v>
                </c:pt>
                <c:pt idx="454">
                  <c:v>2821487.16208447</c:v>
                </c:pt>
                <c:pt idx="455">
                  <c:v>2821129.97097838</c:v>
                </c:pt>
                <c:pt idx="456">
                  <c:v>2821155.58533596</c:v>
                </c:pt>
                <c:pt idx="457">
                  <c:v>2821116.30406977</c:v>
                </c:pt>
                <c:pt idx="458">
                  <c:v>2821082.7444837</c:v>
                </c:pt>
                <c:pt idx="459">
                  <c:v>2821209.89254806</c:v>
                </c:pt>
                <c:pt idx="460">
                  <c:v>2820960.99768506</c:v>
                </c:pt>
                <c:pt idx="461">
                  <c:v>2820716.85402388</c:v>
                </c:pt>
                <c:pt idx="462">
                  <c:v>2821163.85755215</c:v>
                </c:pt>
                <c:pt idx="463">
                  <c:v>2821028.27073233</c:v>
                </c:pt>
                <c:pt idx="464">
                  <c:v>2821140.90939841</c:v>
                </c:pt>
                <c:pt idx="465">
                  <c:v>2820978.7811139</c:v>
                </c:pt>
                <c:pt idx="466">
                  <c:v>2820971.85476926</c:v>
                </c:pt>
                <c:pt idx="467">
                  <c:v>2821189.28881831</c:v>
                </c:pt>
                <c:pt idx="468">
                  <c:v>2820982.98224424</c:v>
                </c:pt>
                <c:pt idx="469">
                  <c:v>2821307.9849362</c:v>
                </c:pt>
                <c:pt idx="470">
                  <c:v>2821042.30936956</c:v>
                </c:pt>
                <c:pt idx="471">
                  <c:v>2821037.75824813</c:v>
                </c:pt>
                <c:pt idx="472">
                  <c:v>2820961.56972882</c:v>
                </c:pt>
                <c:pt idx="473">
                  <c:v>2820883.68355345</c:v>
                </c:pt>
                <c:pt idx="474">
                  <c:v>2821076.51777471</c:v>
                </c:pt>
                <c:pt idx="475">
                  <c:v>2820917.84194622</c:v>
                </c:pt>
                <c:pt idx="476">
                  <c:v>2821008.89505585</c:v>
                </c:pt>
                <c:pt idx="477">
                  <c:v>2820974.31192544</c:v>
                </c:pt>
                <c:pt idx="478">
                  <c:v>2821109.75908985</c:v>
                </c:pt>
                <c:pt idx="479">
                  <c:v>2821243.57453356</c:v>
                </c:pt>
                <c:pt idx="480">
                  <c:v>2821209.39931026</c:v>
                </c:pt>
                <c:pt idx="481">
                  <c:v>2821191.9371919</c:v>
                </c:pt>
                <c:pt idx="482">
                  <c:v>2821263.88807003</c:v>
                </c:pt>
                <c:pt idx="483">
                  <c:v>2820858.40639891</c:v>
                </c:pt>
                <c:pt idx="484">
                  <c:v>2820860.39751914</c:v>
                </c:pt>
                <c:pt idx="485">
                  <c:v>2820940.41646751</c:v>
                </c:pt>
                <c:pt idx="486">
                  <c:v>2820917.66026065</c:v>
                </c:pt>
                <c:pt idx="487">
                  <c:v>2821037.09669368</c:v>
                </c:pt>
                <c:pt idx="488">
                  <c:v>2821016.60751127</c:v>
                </c:pt>
                <c:pt idx="489">
                  <c:v>2820979.06443646</c:v>
                </c:pt>
                <c:pt idx="490">
                  <c:v>2820898.8170587</c:v>
                </c:pt>
                <c:pt idx="491">
                  <c:v>2820964.16537915</c:v>
                </c:pt>
                <c:pt idx="492">
                  <c:v>2820895.79386598</c:v>
                </c:pt>
                <c:pt idx="493">
                  <c:v>2820925.72045683</c:v>
                </c:pt>
                <c:pt idx="494">
                  <c:v>2820825.61159826</c:v>
                </c:pt>
                <c:pt idx="495">
                  <c:v>2820863.37840908</c:v>
                </c:pt>
                <c:pt idx="496">
                  <c:v>2820848.43299265</c:v>
                </c:pt>
                <c:pt idx="497">
                  <c:v>2820863.9953231</c:v>
                </c:pt>
                <c:pt idx="498">
                  <c:v>2820717.87968002</c:v>
                </c:pt>
                <c:pt idx="499">
                  <c:v>2820877.98338669</c:v>
                </c:pt>
                <c:pt idx="500">
                  <c:v>2820828.77263179</c:v>
                </c:pt>
                <c:pt idx="501">
                  <c:v>2820805.43903556</c:v>
                </c:pt>
                <c:pt idx="502">
                  <c:v>2820763.56219949</c:v>
                </c:pt>
                <c:pt idx="503">
                  <c:v>2820777.75123864</c:v>
                </c:pt>
                <c:pt idx="504">
                  <c:v>2820810.49421906</c:v>
                </c:pt>
                <c:pt idx="505">
                  <c:v>2820879.85584128</c:v>
                </c:pt>
                <c:pt idx="506">
                  <c:v>2820757.24280599</c:v>
                </c:pt>
                <c:pt idx="507">
                  <c:v>2820740.07178442</c:v>
                </c:pt>
                <c:pt idx="508">
                  <c:v>2820721.56876684</c:v>
                </c:pt>
                <c:pt idx="509">
                  <c:v>2820693.74919519</c:v>
                </c:pt>
                <c:pt idx="510">
                  <c:v>2820730.59255113</c:v>
                </c:pt>
                <c:pt idx="511">
                  <c:v>2820634.76959008</c:v>
                </c:pt>
                <c:pt idx="512">
                  <c:v>2820802.11305016</c:v>
                </c:pt>
                <c:pt idx="513">
                  <c:v>2820821.51218919</c:v>
                </c:pt>
                <c:pt idx="514">
                  <c:v>2820773.27897048</c:v>
                </c:pt>
                <c:pt idx="515">
                  <c:v>2820806.12909134</c:v>
                </c:pt>
                <c:pt idx="516">
                  <c:v>2820806.310325</c:v>
                </c:pt>
                <c:pt idx="517">
                  <c:v>2820755.96137117</c:v>
                </c:pt>
                <c:pt idx="518">
                  <c:v>2820896.83245837</c:v>
                </c:pt>
                <c:pt idx="519">
                  <c:v>2820772.79116296</c:v>
                </c:pt>
                <c:pt idx="520">
                  <c:v>2820781.73503995</c:v>
                </c:pt>
                <c:pt idx="521">
                  <c:v>2820785.62392921</c:v>
                </c:pt>
                <c:pt idx="522">
                  <c:v>2820989.36200442</c:v>
                </c:pt>
                <c:pt idx="523">
                  <c:v>2820792.56090989</c:v>
                </c:pt>
                <c:pt idx="524">
                  <c:v>2820816.81828323</c:v>
                </c:pt>
                <c:pt idx="525">
                  <c:v>2820762.42211478</c:v>
                </c:pt>
                <c:pt idx="526">
                  <c:v>2820836.19601107</c:v>
                </c:pt>
                <c:pt idx="527">
                  <c:v>2820859.35553786</c:v>
                </c:pt>
                <c:pt idx="528">
                  <c:v>2820797.28808538</c:v>
                </c:pt>
                <c:pt idx="529">
                  <c:v>2820780.32438528</c:v>
                </c:pt>
                <c:pt idx="530">
                  <c:v>2820974.05008339</c:v>
                </c:pt>
                <c:pt idx="531">
                  <c:v>2820768.5232013</c:v>
                </c:pt>
                <c:pt idx="532">
                  <c:v>2820901.27992164</c:v>
                </c:pt>
                <c:pt idx="533">
                  <c:v>2820814.86862901</c:v>
                </c:pt>
                <c:pt idx="534">
                  <c:v>2820889.9758987</c:v>
                </c:pt>
                <c:pt idx="535">
                  <c:v>2820825.62861397</c:v>
                </c:pt>
                <c:pt idx="536">
                  <c:v>2820814.25249528</c:v>
                </c:pt>
                <c:pt idx="537">
                  <c:v>2820803.8997304</c:v>
                </c:pt>
                <c:pt idx="538">
                  <c:v>2820661.75319706</c:v>
                </c:pt>
                <c:pt idx="539">
                  <c:v>2820788.11886883</c:v>
                </c:pt>
                <c:pt idx="540">
                  <c:v>2820783.4522083</c:v>
                </c:pt>
                <c:pt idx="541">
                  <c:v>2820843.24459146</c:v>
                </c:pt>
                <c:pt idx="542">
                  <c:v>2820995.25173964</c:v>
                </c:pt>
                <c:pt idx="543">
                  <c:v>2820999.87702467</c:v>
                </c:pt>
                <c:pt idx="544">
                  <c:v>2820952.27700288</c:v>
                </c:pt>
                <c:pt idx="545">
                  <c:v>2820960.13279371</c:v>
                </c:pt>
                <c:pt idx="546">
                  <c:v>2820863.18913099</c:v>
                </c:pt>
                <c:pt idx="547">
                  <c:v>2820927.09062999</c:v>
                </c:pt>
                <c:pt idx="548">
                  <c:v>2820957.83419622</c:v>
                </c:pt>
                <c:pt idx="549">
                  <c:v>2820943.64827445</c:v>
                </c:pt>
                <c:pt idx="550">
                  <c:v>2820970.22025737</c:v>
                </c:pt>
                <c:pt idx="551">
                  <c:v>2820951.44653073</c:v>
                </c:pt>
                <c:pt idx="552">
                  <c:v>2820848.09351652</c:v>
                </c:pt>
                <c:pt idx="553">
                  <c:v>2820935.23677557</c:v>
                </c:pt>
                <c:pt idx="554">
                  <c:v>2821008.11753566</c:v>
                </c:pt>
                <c:pt idx="555">
                  <c:v>2821027.70975059</c:v>
                </c:pt>
                <c:pt idx="556">
                  <c:v>2821232.27108926</c:v>
                </c:pt>
                <c:pt idx="557">
                  <c:v>2821016.46908953</c:v>
                </c:pt>
                <c:pt idx="558">
                  <c:v>2821115.00066796</c:v>
                </c:pt>
                <c:pt idx="559">
                  <c:v>2820968.14491157</c:v>
                </c:pt>
                <c:pt idx="560">
                  <c:v>2821054.8542751</c:v>
                </c:pt>
                <c:pt idx="561">
                  <c:v>2820987.87426694</c:v>
                </c:pt>
                <c:pt idx="562">
                  <c:v>2821006.92718089</c:v>
                </c:pt>
                <c:pt idx="563">
                  <c:v>2820994.92319584</c:v>
                </c:pt>
                <c:pt idx="564">
                  <c:v>2820848.21473881</c:v>
                </c:pt>
                <c:pt idx="565">
                  <c:v>2820844.23291642</c:v>
                </c:pt>
                <c:pt idx="566">
                  <c:v>2820856.46721461</c:v>
                </c:pt>
                <c:pt idx="567">
                  <c:v>2820886.78877541</c:v>
                </c:pt>
                <c:pt idx="568">
                  <c:v>2820881.61331339</c:v>
                </c:pt>
                <c:pt idx="569">
                  <c:v>2820767.4351649</c:v>
                </c:pt>
                <c:pt idx="570">
                  <c:v>2820786.38618871</c:v>
                </c:pt>
                <c:pt idx="571">
                  <c:v>2820848.36449953</c:v>
                </c:pt>
                <c:pt idx="572">
                  <c:v>2820886.14975591</c:v>
                </c:pt>
                <c:pt idx="573">
                  <c:v>2820823.30761447</c:v>
                </c:pt>
                <c:pt idx="574">
                  <c:v>2820843.19127522</c:v>
                </c:pt>
                <c:pt idx="575">
                  <c:v>2820859.63904915</c:v>
                </c:pt>
                <c:pt idx="576">
                  <c:v>2820846.5900648</c:v>
                </c:pt>
                <c:pt idx="577">
                  <c:v>2820798.05317689</c:v>
                </c:pt>
                <c:pt idx="578">
                  <c:v>2820786.54017855</c:v>
                </c:pt>
                <c:pt idx="579">
                  <c:v>2820803.37334002</c:v>
                </c:pt>
                <c:pt idx="580">
                  <c:v>2820800.73699116</c:v>
                </c:pt>
                <c:pt idx="581">
                  <c:v>2820787.15716326</c:v>
                </c:pt>
                <c:pt idx="582">
                  <c:v>2820743.60657398</c:v>
                </c:pt>
                <c:pt idx="583">
                  <c:v>2820847.43647378</c:v>
                </c:pt>
                <c:pt idx="584">
                  <c:v>2820766.82090437</c:v>
                </c:pt>
                <c:pt idx="585">
                  <c:v>2820791.56439634</c:v>
                </c:pt>
                <c:pt idx="586">
                  <c:v>2820792.88590723</c:v>
                </c:pt>
                <c:pt idx="587">
                  <c:v>2820790.46598967</c:v>
                </c:pt>
                <c:pt idx="588">
                  <c:v>2820784.15593302</c:v>
                </c:pt>
                <c:pt idx="589">
                  <c:v>2820779.18693364</c:v>
                </c:pt>
                <c:pt idx="590">
                  <c:v>2820798.61871502</c:v>
                </c:pt>
                <c:pt idx="591">
                  <c:v>2820805.30140718</c:v>
                </c:pt>
                <c:pt idx="592">
                  <c:v>2820778.74069014</c:v>
                </c:pt>
                <c:pt idx="593">
                  <c:v>2820889.10984824</c:v>
                </c:pt>
                <c:pt idx="594">
                  <c:v>2820891.36332997</c:v>
                </c:pt>
                <c:pt idx="595">
                  <c:v>2820926.04254622</c:v>
                </c:pt>
                <c:pt idx="596">
                  <c:v>2820956.52750058</c:v>
                </c:pt>
                <c:pt idx="597">
                  <c:v>2820899.74897176</c:v>
                </c:pt>
                <c:pt idx="598">
                  <c:v>2820915.69377638</c:v>
                </c:pt>
                <c:pt idx="599">
                  <c:v>2820978.53670988</c:v>
                </c:pt>
                <c:pt idx="600">
                  <c:v>2820938.29731532</c:v>
                </c:pt>
                <c:pt idx="601">
                  <c:v>2820941.95260187</c:v>
                </c:pt>
                <c:pt idx="602">
                  <c:v>2820928.01878304</c:v>
                </c:pt>
                <c:pt idx="603">
                  <c:v>2820943.16603975</c:v>
                </c:pt>
                <c:pt idx="604">
                  <c:v>2820904.61092699</c:v>
                </c:pt>
                <c:pt idx="605">
                  <c:v>2820989.12252479</c:v>
                </c:pt>
                <c:pt idx="606">
                  <c:v>2820929.44718036</c:v>
                </c:pt>
                <c:pt idx="607">
                  <c:v>2820932.69587169</c:v>
                </c:pt>
                <c:pt idx="608">
                  <c:v>2820938.73440024</c:v>
                </c:pt>
                <c:pt idx="609">
                  <c:v>2820973.99164724</c:v>
                </c:pt>
                <c:pt idx="610">
                  <c:v>2820918.93437401</c:v>
                </c:pt>
                <c:pt idx="611">
                  <c:v>2820962.0516065</c:v>
                </c:pt>
                <c:pt idx="612">
                  <c:v>2820938.42033074</c:v>
                </c:pt>
                <c:pt idx="613">
                  <c:v>2820833.82998157</c:v>
                </c:pt>
                <c:pt idx="614">
                  <c:v>2820914.81575374</c:v>
                </c:pt>
                <c:pt idx="615">
                  <c:v>2820919.56147288</c:v>
                </c:pt>
                <c:pt idx="616">
                  <c:v>2820892.22798913</c:v>
                </c:pt>
                <c:pt idx="617">
                  <c:v>2820942.93788685</c:v>
                </c:pt>
                <c:pt idx="618">
                  <c:v>2820927.74719439</c:v>
                </c:pt>
                <c:pt idx="619">
                  <c:v>2820912.17400051</c:v>
                </c:pt>
                <c:pt idx="620">
                  <c:v>2820927.44565261</c:v>
                </c:pt>
                <c:pt idx="621">
                  <c:v>2820914.60743948</c:v>
                </c:pt>
                <c:pt idx="622">
                  <c:v>2820911.20724924</c:v>
                </c:pt>
                <c:pt idx="623">
                  <c:v>2820891.90425633</c:v>
                </c:pt>
                <c:pt idx="624">
                  <c:v>2820867.11933378</c:v>
                </c:pt>
                <c:pt idx="625">
                  <c:v>2820885.33268895</c:v>
                </c:pt>
                <c:pt idx="626">
                  <c:v>2820908.66596656</c:v>
                </c:pt>
                <c:pt idx="627">
                  <c:v>2820918.0155881</c:v>
                </c:pt>
                <c:pt idx="628">
                  <c:v>2820933.96920004</c:v>
                </c:pt>
                <c:pt idx="629">
                  <c:v>2820931.21609132</c:v>
                </c:pt>
                <c:pt idx="630">
                  <c:v>2820909.40827631</c:v>
                </c:pt>
                <c:pt idx="631">
                  <c:v>2820939.86609063</c:v>
                </c:pt>
                <c:pt idx="632">
                  <c:v>2820957.41366893</c:v>
                </c:pt>
                <c:pt idx="633">
                  <c:v>2820941.72912289</c:v>
                </c:pt>
                <c:pt idx="634">
                  <c:v>2820942.26572246</c:v>
                </c:pt>
                <c:pt idx="635">
                  <c:v>2820955.2223238</c:v>
                </c:pt>
                <c:pt idx="636">
                  <c:v>2820934.65691561</c:v>
                </c:pt>
                <c:pt idx="637">
                  <c:v>2820917.26371173</c:v>
                </c:pt>
                <c:pt idx="638">
                  <c:v>2820924.69105557</c:v>
                </c:pt>
                <c:pt idx="639">
                  <c:v>2820959.34730143</c:v>
                </c:pt>
                <c:pt idx="640">
                  <c:v>2820926.26415501</c:v>
                </c:pt>
                <c:pt idx="641">
                  <c:v>2820945.45222066</c:v>
                </c:pt>
                <c:pt idx="642">
                  <c:v>2820949.40054285</c:v>
                </c:pt>
                <c:pt idx="643">
                  <c:v>2820954.52212524</c:v>
                </c:pt>
                <c:pt idx="644">
                  <c:v>2820938.80255323</c:v>
                </c:pt>
                <c:pt idx="645">
                  <c:v>2820948.9143383</c:v>
                </c:pt>
                <c:pt idx="646">
                  <c:v>2820944.12435423</c:v>
                </c:pt>
                <c:pt idx="647">
                  <c:v>2820944.24394949</c:v>
                </c:pt>
                <c:pt idx="648">
                  <c:v>2820943.08724693</c:v>
                </c:pt>
                <c:pt idx="649">
                  <c:v>2820953.68857964</c:v>
                </c:pt>
                <c:pt idx="650">
                  <c:v>2820943.06480827</c:v>
                </c:pt>
                <c:pt idx="651">
                  <c:v>2820928.47082024</c:v>
                </c:pt>
                <c:pt idx="652">
                  <c:v>2820966.32009868</c:v>
                </c:pt>
                <c:pt idx="653">
                  <c:v>2820940.13008692</c:v>
                </c:pt>
                <c:pt idx="654">
                  <c:v>2820951.93331819</c:v>
                </c:pt>
                <c:pt idx="655">
                  <c:v>2820960.46937975</c:v>
                </c:pt>
                <c:pt idx="656">
                  <c:v>2820931.02924934</c:v>
                </c:pt>
                <c:pt idx="657">
                  <c:v>2820916.39714729</c:v>
                </c:pt>
                <c:pt idx="658">
                  <c:v>2820944.8331614</c:v>
                </c:pt>
                <c:pt idx="659">
                  <c:v>2820920.99982999</c:v>
                </c:pt>
                <c:pt idx="660">
                  <c:v>2820913.99832242</c:v>
                </c:pt>
                <c:pt idx="661">
                  <c:v>2820912.72229341</c:v>
                </c:pt>
                <c:pt idx="662">
                  <c:v>2820926.04878696</c:v>
                </c:pt>
                <c:pt idx="663">
                  <c:v>2820950.83945298</c:v>
                </c:pt>
                <c:pt idx="664">
                  <c:v>2820918.68197252</c:v>
                </c:pt>
                <c:pt idx="665">
                  <c:v>2820930.3176331</c:v>
                </c:pt>
                <c:pt idx="666">
                  <c:v>2820909.73736354</c:v>
                </c:pt>
                <c:pt idx="667">
                  <c:v>2820901.21534036</c:v>
                </c:pt>
                <c:pt idx="668">
                  <c:v>2820924.46327778</c:v>
                </c:pt>
                <c:pt idx="669">
                  <c:v>2820904.08309729</c:v>
                </c:pt>
                <c:pt idx="670">
                  <c:v>2820917.21217405</c:v>
                </c:pt>
                <c:pt idx="671">
                  <c:v>2820913.37427665</c:v>
                </c:pt>
                <c:pt idx="672">
                  <c:v>2820913.76456754</c:v>
                </c:pt>
                <c:pt idx="673">
                  <c:v>2820924.69315003</c:v>
                </c:pt>
                <c:pt idx="674">
                  <c:v>2820902.38519069</c:v>
                </c:pt>
                <c:pt idx="675">
                  <c:v>2820900.56767602</c:v>
                </c:pt>
                <c:pt idx="676">
                  <c:v>2820898.70106716</c:v>
                </c:pt>
                <c:pt idx="677">
                  <c:v>2820896.12549981</c:v>
                </c:pt>
                <c:pt idx="678">
                  <c:v>2820887.12374788</c:v>
                </c:pt>
                <c:pt idx="679">
                  <c:v>2820883.74895888</c:v>
                </c:pt>
                <c:pt idx="680">
                  <c:v>2820887.980669</c:v>
                </c:pt>
                <c:pt idx="681">
                  <c:v>2820881.31693362</c:v>
                </c:pt>
                <c:pt idx="682">
                  <c:v>2820880.5543129</c:v>
                </c:pt>
                <c:pt idx="683">
                  <c:v>2820881.22525803</c:v>
                </c:pt>
                <c:pt idx="684">
                  <c:v>2820876.64353885</c:v>
                </c:pt>
                <c:pt idx="685">
                  <c:v>2820881.10371872</c:v>
                </c:pt>
                <c:pt idx="686">
                  <c:v>2820894.94433466</c:v>
                </c:pt>
                <c:pt idx="687">
                  <c:v>2820876.36199676</c:v>
                </c:pt>
                <c:pt idx="688">
                  <c:v>2820884.80611971</c:v>
                </c:pt>
                <c:pt idx="689">
                  <c:v>2820877.11010408</c:v>
                </c:pt>
                <c:pt idx="690">
                  <c:v>2820860.3250533</c:v>
                </c:pt>
                <c:pt idx="691">
                  <c:v>2820865.00314137</c:v>
                </c:pt>
                <c:pt idx="692">
                  <c:v>2820845.01621053</c:v>
                </c:pt>
                <c:pt idx="693">
                  <c:v>2820857.49923908</c:v>
                </c:pt>
                <c:pt idx="694">
                  <c:v>2820877.13785919</c:v>
                </c:pt>
                <c:pt idx="695">
                  <c:v>2820857.95220562</c:v>
                </c:pt>
                <c:pt idx="696">
                  <c:v>2820849.60021906</c:v>
                </c:pt>
                <c:pt idx="697">
                  <c:v>2820857.34586984</c:v>
                </c:pt>
                <c:pt idx="698">
                  <c:v>2820858.4787807</c:v>
                </c:pt>
                <c:pt idx="699">
                  <c:v>2820864.39459831</c:v>
                </c:pt>
                <c:pt idx="700">
                  <c:v>2820866.92178011</c:v>
                </c:pt>
                <c:pt idx="701">
                  <c:v>2820858.90964423</c:v>
                </c:pt>
                <c:pt idx="702">
                  <c:v>2820867.46202192</c:v>
                </c:pt>
                <c:pt idx="703">
                  <c:v>2820874.33306538</c:v>
                </c:pt>
                <c:pt idx="704">
                  <c:v>2820880.86836014</c:v>
                </c:pt>
                <c:pt idx="705">
                  <c:v>2820887.45442251</c:v>
                </c:pt>
                <c:pt idx="706">
                  <c:v>2820886.70261331</c:v>
                </c:pt>
                <c:pt idx="707">
                  <c:v>2820880.09885741</c:v>
                </c:pt>
                <c:pt idx="708">
                  <c:v>2820891.21117184</c:v>
                </c:pt>
                <c:pt idx="709">
                  <c:v>2820886.77248803</c:v>
                </c:pt>
                <c:pt idx="710">
                  <c:v>2820906.00248955</c:v>
                </c:pt>
                <c:pt idx="711">
                  <c:v>2820904.05305541</c:v>
                </c:pt>
                <c:pt idx="712">
                  <c:v>2820906.09623081</c:v>
                </c:pt>
                <c:pt idx="713">
                  <c:v>2820902.53561312</c:v>
                </c:pt>
                <c:pt idx="714">
                  <c:v>2820914.7782065</c:v>
                </c:pt>
                <c:pt idx="715">
                  <c:v>2820905.89495267</c:v>
                </c:pt>
                <c:pt idx="716">
                  <c:v>2820896.0600163</c:v>
                </c:pt>
                <c:pt idx="717">
                  <c:v>2820895.05894361</c:v>
                </c:pt>
                <c:pt idx="718">
                  <c:v>2820911.42386178</c:v>
                </c:pt>
                <c:pt idx="719">
                  <c:v>2820906.59348445</c:v>
                </c:pt>
                <c:pt idx="720">
                  <c:v>2820897.4406547</c:v>
                </c:pt>
                <c:pt idx="721">
                  <c:v>2820888.78520676</c:v>
                </c:pt>
                <c:pt idx="722">
                  <c:v>2820899.64226121</c:v>
                </c:pt>
                <c:pt idx="723">
                  <c:v>2820892.00977153</c:v>
                </c:pt>
                <c:pt idx="724">
                  <c:v>2820901.9093478</c:v>
                </c:pt>
                <c:pt idx="725">
                  <c:v>2820901.34342723</c:v>
                </c:pt>
                <c:pt idx="726">
                  <c:v>2820905.08878013</c:v>
                </c:pt>
                <c:pt idx="727">
                  <c:v>2820903.71385874</c:v>
                </c:pt>
                <c:pt idx="728">
                  <c:v>2820886.32456309</c:v>
                </c:pt>
                <c:pt idx="729">
                  <c:v>2820897.48801466</c:v>
                </c:pt>
                <c:pt idx="730">
                  <c:v>2820888.70619492</c:v>
                </c:pt>
                <c:pt idx="731">
                  <c:v>2820893.73350504</c:v>
                </c:pt>
                <c:pt idx="732">
                  <c:v>2820877.43809429</c:v>
                </c:pt>
                <c:pt idx="733">
                  <c:v>2820897.41629958</c:v>
                </c:pt>
                <c:pt idx="734">
                  <c:v>2820891.60217844</c:v>
                </c:pt>
                <c:pt idx="735">
                  <c:v>2820897.00592431</c:v>
                </c:pt>
                <c:pt idx="736">
                  <c:v>2820897.25300749</c:v>
                </c:pt>
                <c:pt idx="737">
                  <c:v>2820890.33236703</c:v>
                </c:pt>
                <c:pt idx="738">
                  <c:v>2820894.48897041</c:v>
                </c:pt>
                <c:pt idx="739">
                  <c:v>2820884.70332382</c:v>
                </c:pt>
                <c:pt idx="740">
                  <c:v>2820884.14154132</c:v>
                </c:pt>
                <c:pt idx="741">
                  <c:v>2820887.51519171</c:v>
                </c:pt>
                <c:pt idx="742">
                  <c:v>2820890.87267644</c:v>
                </c:pt>
                <c:pt idx="743">
                  <c:v>2820886.93973156</c:v>
                </c:pt>
                <c:pt idx="744">
                  <c:v>2820888.25388638</c:v>
                </c:pt>
                <c:pt idx="745">
                  <c:v>2820891.89866942</c:v>
                </c:pt>
                <c:pt idx="746">
                  <c:v>2820886.66458583</c:v>
                </c:pt>
                <c:pt idx="747">
                  <c:v>2820895.57128683</c:v>
                </c:pt>
                <c:pt idx="748">
                  <c:v>2820887.87156534</c:v>
                </c:pt>
                <c:pt idx="749">
                  <c:v>2820887.33621689</c:v>
                </c:pt>
                <c:pt idx="750">
                  <c:v>2820888.84494313</c:v>
                </c:pt>
                <c:pt idx="751">
                  <c:v>2820890.20173023</c:v>
                </c:pt>
                <c:pt idx="752">
                  <c:v>2820887.51453482</c:v>
                </c:pt>
                <c:pt idx="753">
                  <c:v>2820884.23766711</c:v>
                </c:pt>
                <c:pt idx="754">
                  <c:v>2820880.31796825</c:v>
                </c:pt>
                <c:pt idx="755">
                  <c:v>2820874.64982232</c:v>
                </c:pt>
                <c:pt idx="756">
                  <c:v>2820869.56658678</c:v>
                </c:pt>
                <c:pt idx="757">
                  <c:v>2820873.39779642</c:v>
                </c:pt>
                <c:pt idx="758">
                  <c:v>2820862.90411617</c:v>
                </c:pt>
                <c:pt idx="759">
                  <c:v>2820873.30503692</c:v>
                </c:pt>
                <c:pt idx="760">
                  <c:v>2820874.62762606</c:v>
                </c:pt>
                <c:pt idx="761">
                  <c:v>2820875.51609968</c:v>
                </c:pt>
                <c:pt idx="762">
                  <c:v>2820875.71781961</c:v>
                </c:pt>
                <c:pt idx="763">
                  <c:v>2820877.59640646</c:v>
                </c:pt>
                <c:pt idx="764">
                  <c:v>2820869.3379104</c:v>
                </c:pt>
                <c:pt idx="765">
                  <c:v>2820872.73871206</c:v>
                </c:pt>
                <c:pt idx="766">
                  <c:v>2820879.73726494</c:v>
                </c:pt>
                <c:pt idx="767">
                  <c:v>2820875.94066181</c:v>
                </c:pt>
                <c:pt idx="768">
                  <c:v>2820887.06238299</c:v>
                </c:pt>
                <c:pt idx="769">
                  <c:v>2820887.1460962</c:v>
                </c:pt>
                <c:pt idx="770">
                  <c:v>2820892.60692996</c:v>
                </c:pt>
                <c:pt idx="771">
                  <c:v>2820886.40204561</c:v>
                </c:pt>
                <c:pt idx="772">
                  <c:v>2820881.49494314</c:v>
                </c:pt>
                <c:pt idx="773">
                  <c:v>2820884.05647404</c:v>
                </c:pt>
                <c:pt idx="774">
                  <c:v>2820889.92241671</c:v>
                </c:pt>
                <c:pt idx="775">
                  <c:v>2820887.83072177</c:v>
                </c:pt>
                <c:pt idx="776">
                  <c:v>2820887.26084625</c:v>
                </c:pt>
                <c:pt idx="777">
                  <c:v>2820888.59466152</c:v>
                </c:pt>
                <c:pt idx="778">
                  <c:v>2820886.94591497</c:v>
                </c:pt>
                <c:pt idx="779">
                  <c:v>2820886.51328328</c:v>
                </c:pt>
                <c:pt idx="780">
                  <c:v>2820892.13792401</c:v>
                </c:pt>
                <c:pt idx="781">
                  <c:v>2820889.73871538</c:v>
                </c:pt>
                <c:pt idx="782">
                  <c:v>2820898.16803661</c:v>
                </c:pt>
                <c:pt idx="783">
                  <c:v>2820886.24830107</c:v>
                </c:pt>
                <c:pt idx="784">
                  <c:v>2820883.85969353</c:v>
                </c:pt>
                <c:pt idx="785">
                  <c:v>2820883.10592372</c:v>
                </c:pt>
                <c:pt idx="786">
                  <c:v>2820892.31174584</c:v>
                </c:pt>
                <c:pt idx="787">
                  <c:v>2820882.5055662</c:v>
                </c:pt>
                <c:pt idx="788">
                  <c:v>2820887.98354327</c:v>
                </c:pt>
                <c:pt idx="789">
                  <c:v>2820884.32949063</c:v>
                </c:pt>
                <c:pt idx="790">
                  <c:v>2820886.0357583</c:v>
                </c:pt>
                <c:pt idx="791">
                  <c:v>2820883.29414054</c:v>
                </c:pt>
                <c:pt idx="792">
                  <c:v>2820886.07748698</c:v>
                </c:pt>
                <c:pt idx="793">
                  <c:v>2820882.21139827</c:v>
                </c:pt>
                <c:pt idx="794">
                  <c:v>2820886.0435205</c:v>
                </c:pt>
                <c:pt idx="795">
                  <c:v>2820885.35680243</c:v>
                </c:pt>
                <c:pt idx="796">
                  <c:v>2820885.24020825</c:v>
                </c:pt>
                <c:pt idx="797">
                  <c:v>2820883.03449864</c:v>
                </c:pt>
                <c:pt idx="798">
                  <c:v>2820885.95622675</c:v>
                </c:pt>
                <c:pt idx="799">
                  <c:v>2820889.46310834</c:v>
                </c:pt>
                <c:pt idx="800">
                  <c:v>2820889.9655763</c:v>
                </c:pt>
                <c:pt idx="801">
                  <c:v>2820891.09207854</c:v>
                </c:pt>
                <c:pt idx="802">
                  <c:v>2820887.89328857</c:v>
                </c:pt>
                <c:pt idx="803">
                  <c:v>2820893.22226372</c:v>
                </c:pt>
                <c:pt idx="804">
                  <c:v>2820888.4624843</c:v>
                </c:pt>
                <c:pt idx="805">
                  <c:v>2820888.25085014</c:v>
                </c:pt>
                <c:pt idx="806">
                  <c:v>2820891.32185079</c:v>
                </c:pt>
                <c:pt idx="807">
                  <c:v>2820892.78758686</c:v>
                </c:pt>
                <c:pt idx="808">
                  <c:v>2820890.61685259</c:v>
                </c:pt>
                <c:pt idx="809">
                  <c:v>2820891.42779601</c:v>
                </c:pt>
                <c:pt idx="810">
                  <c:v>2820889.8993927</c:v>
                </c:pt>
                <c:pt idx="811">
                  <c:v>2820891.27633462</c:v>
                </c:pt>
                <c:pt idx="812">
                  <c:v>2820890.12116388</c:v>
                </c:pt>
                <c:pt idx="813">
                  <c:v>2820890.79893189</c:v>
                </c:pt>
                <c:pt idx="814">
                  <c:v>2820887.76015585</c:v>
                </c:pt>
                <c:pt idx="815">
                  <c:v>2820890.85576007</c:v>
                </c:pt>
                <c:pt idx="816">
                  <c:v>2820885.66832788</c:v>
                </c:pt>
                <c:pt idx="817">
                  <c:v>2820886.60150929</c:v>
                </c:pt>
                <c:pt idx="818">
                  <c:v>2820881.59189628</c:v>
                </c:pt>
                <c:pt idx="819">
                  <c:v>2820879.81411613</c:v>
                </c:pt>
                <c:pt idx="820">
                  <c:v>2820881.48929243</c:v>
                </c:pt>
                <c:pt idx="821">
                  <c:v>2820881.23597265</c:v>
                </c:pt>
                <c:pt idx="822">
                  <c:v>2820879.24238687</c:v>
                </c:pt>
                <c:pt idx="823">
                  <c:v>2820879.1144278</c:v>
                </c:pt>
                <c:pt idx="824">
                  <c:v>2820880.55608035</c:v>
                </c:pt>
                <c:pt idx="825">
                  <c:v>2820880.61490999</c:v>
                </c:pt>
                <c:pt idx="826">
                  <c:v>2820885.04938797</c:v>
                </c:pt>
                <c:pt idx="827">
                  <c:v>2820883.60075941</c:v>
                </c:pt>
                <c:pt idx="828">
                  <c:v>2820882.17166629</c:v>
                </c:pt>
                <c:pt idx="829">
                  <c:v>2820884.96795988</c:v>
                </c:pt>
                <c:pt idx="830">
                  <c:v>2820887.64425915</c:v>
                </c:pt>
                <c:pt idx="831">
                  <c:v>2820888.18629232</c:v>
                </c:pt>
                <c:pt idx="832">
                  <c:v>2820888.43874748</c:v>
                </c:pt>
                <c:pt idx="833">
                  <c:v>2820888.56519611</c:v>
                </c:pt>
                <c:pt idx="834">
                  <c:v>2820886.01809728</c:v>
                </c:pt>
                <c:pt idx="835">
                  <c:v>2820889.68555854</c:v>
                </c:pt>
                <c:pt idx="836">
                  <c:v>2820886.929618</c:v>
                </c:pt>
                <c:pt idx="837">
                  <c:v>2820889.4546147</c:v>
                </c:pt>
                <c:pt idx="838">
                  <c:v>2820890.21452168</c:v>
                </c:pt>
                <c:pt idx="839">
                  <c:v>2820888.58691195</c:v>
                </c:pt>
                <c:pt idx="840">
                  <c:v>2820887.44953617</c:v>
                </c:pt>
                <c:pt idx="841">
                  <c:v>2820887.19234522</c:v>
                </c:pt>
                <c:pt idx="842">
                  <c:v>2820888.91749469</c:v>
                </c:pt>
                <c:pt idx="843">
                  <c:v>2820885.59094142</c:v>
                </c:pt>
                <c:pt idx="844">
                  <c:v>2820891.03309803</c:v>
                </c:pt>
                <c:pt idx="845">
                  <c:v>2820887.58214244</c:v>
                </c:pt>
                <c:pt idx="846">
                  <c:v>2820892.08147748</c:v>
                </c:pt>
                <c:pt idx="847">
                  <c:v>2820889.08257543</c:v>
                </c:pt>
                <c:pt idx="848">
                  <c:v>2820885.87445051</c:v>
                </c:pt>
                <c:pt idx="849">
                  <c:v>2820886.43335899</c:v>
                </c:pt>
                <c:pt idx="850">
                  <c:v>2820889.34296223</c:v>
                </c:pt>
                <c:pt idx="851">
                  <c:v>2820887.20881041</c:v>
                </c:pt>
                <c:pt idx="852">
                  <c:v>2820888.3968871</c:v>
                </c:pt>
                <c:pt idx="853">
                  <c:v>2820886.98699318</c:v>
                </c:pt>
                <c:pt idx="854">
                  <c:v>2820882.77637571</c:v>
                </c:pt>
                <c:pt idx="855">
                  <c:v>2820885.66736498</c:v>
                </c:pt>
                <c:pt idx="856">
                  <c:v>2820885.32977913</c:v>
                </c:pt>
                <c:pt idx="857">
                  <c:v>2820886.82216353</c:v>
                </c:pt>
                <c:pt idx="858">
                  <c:v>2820887.21271722</c:v>
                </c:pt>
                <c:pt idx="859">
                  <c:v>2820884.36685583</c:v>
                </c:pt>
                <c:pt idx="860">
                  <c:v>2820884.52210778</c:v>
                </c:pt>
                <c:pt idx="861">
                  <c:v>2820882.81627037</c:v>
                </c:pt>
                <c:pt idx="862">
                  <c:v>2820883.5345266</c:v>
                </c:pt>
                <c:pt idx="863">
                  <c:v>2820882.69989056</c:v>
                </c:pt>
                <c:pt idx="864">
                  <c:v>2820883.47921349</c:v>
                </c:pt>
                <c:pt idx="865">
                  <c:v>2820882.23179991</c:v>
                </c:pt>
                <c:pt idx="866">
                  <c:v>2820882.59415375</c:v>
                </c:pt>
                <c:pt idx="867">
                  <c:v>2820882.19212413</c:v>
                </c:pt>
                <c:pt idx="868">
                  <c:v>2820882.15217758</c:v>
                </c:pt>
                <c:pt idx="869">
                  <c:v>2820883.4382297</c:v>
                </c:pt>
                <c:pt idx="870">
                  <c:v>2820882.96092168</c:v>
                </c:pt>
                <c:pt idx="871">
                  <c:v>2820882.74979936</c:v>
                </c:pt>
                <c:pt idx="872">
                  <c:v>2820883.10736959</c:v>
                </c:pt>
                <c:pt idx="873">
                  <c:v>2820881.81985377</c:v>
                </c:pt>
                <c:pt idx="874">
                  <c:v>2820884.33926499</c:v>
                </c:pt>
                <c:pt idx="875">
                  <c:v>2820882.41038043</c:v>
                </c:pt>
                <c:pt idx="876">
                  <c:v>2820883.28479933</c:v>
                </c:pt>
                <c:pt idx="877">
                  <c:v>2820882.66075869</c:v>
                </c:pt>
                <c:pt idx="878">
                  <c:v>2820883.39336925</c:v>
                </c:pt>
                <c:pt idx="879">
                  <c:v>2820882.65135084</c:v>
                </c:pt>
                <c:pt idx="880">
                  <c:v>2820883.38009405</c:v>
                </c:pt>
                <c:pt idx="881">
                  <c:v>2820883.61850652</c:v>
                </c:pt>
                <c:pt idx="882">
                  <c:v>2820883.32529032</c:v>
                </c:pt>
                <c:pt idx="883">
                  <c:v>2820882.72901146</c:v>
                </c:pt>
                <c:pt idx="884">
                  <c:v>2820883.42461637</c:v>
                </c:pt>
                <c:pt idx="885">
                  <c:v>2820882.53605208</c:v>
                </c:pt>
                <c:pt idx="886">
                  <c:v>2820881.45807498</c:v>
                </c:pt>
                <c:pt idx="887">
                  <c:v>2820883.32471497</c:v>
                </c:pt>
                <c:pt idx="888">
                  <c:v>2820883.66416406</c:v>
                </c:pt>
                <c:pt idx="889">
                  <c:v>2820883.76796077</c:v>
                </c:pt>
                <c:pt idx="890">
                  <c:v>2820885.96423757</c:v>
                </c:pt>
                <c:pt idx="891">
                  <c:v>2820883.10860877</c:v>
                </c:pt>
                <c:pt idx="892">
                  <c:v>2820883.98698777</c:v>
                </c:pt>
                <c:pt idx="893">
                  <c:v>2820884.28820841</c:v>
                </c:pt>
                <c:pt idx="894">
                  <c:v>2820884.46255953</c:v>
                </c:pt>
                <c:pt idx="895">
                  <c:v>2820885.1421072</c:v>
                </c:pt>
                <c:pt idx="896">
                  <c:v>2820884.12920046</c:v>
                </c:pt>
                <c:pt idx="897">
                  <c:v>2820884.91069785</c:v>
                </c:pt>
                <c:pt idx="898">
                  <c:v>2820883.45446137</c:v>
                </c:pt>
                <c:pt idx="899">
                  <c:v>2820884.95888065</c:v>
                </c:pt>
                <c:pt idx="900">
                  <c:v>2820885.13892047</c:v>
                </c:pt>
                <c:pt idx="901">
                  <c:v>2820883.46243966</c:v>
                </c:pt>
                <c:pt idx="902">
                  <c:v>2820884.86376433</c:v>
                </c:pt>
                <c:pt idx="903">
                  <c:v>2820884.40373969</c:v>
                </c:pt>
                <c:pt idx="904">
                  <c:v>2820883.68150751</c:v>
                </c:pt>
                <c:pt idx="905">
                  <c:v>2820883.32744967</c:v>
                </c:pt>
                <c:pt idx="906">
                  <c:v>2820883.28026665</c:v>
                </c:pt>
                <c:pt idx="907">
                  <c:v>2820884.18494002</c:v>
                </c:pt>
                <c:pt idx="908">
                  <c:v>2820883.17748982</c:v>
                </c:pt>
                <c:pt idx="909">
                  <c:v>2820883.39203928</c:v>
                </c:pt>
                <c:pt idx="910">
                  <c:v>2820880.76054063</c:v>
                </c:pt>
                <c:pt idx="911">
                  <c:v>2820883.5925274</c:v>
                </c:pt>
                <c:pt idx="912">
                  <c:v>2820884.00830088</c:v>
                </c:pt>
                <c:pt idx="913">
                  <c:v>2820884.20748883</c:v>
                </c:pt>
                <c:pt idx="914">
                  <c:v>2820883.66800023</c:v>
                </c:pt>
                <c:pt idx="915">
                  <c:v>2820883.77910275</c:v>
                </c:pt>
                <c:pt idx="916">
                  <c:v>2820882.53052939</c:v>
                </c:pt>
                <c:pt idx="917">
                  <c:v>2820883.19785645</c:v>
                </c:pt>
                <c:pt idx="918">
                  <c:v>2820885.84104976</c:v>
                </c:pt>
                <c:pt idx="919">
                  <c:v>2820884.12246554</c:v>
                </c:pt>
                <c:pt idx="920">
                  <c:v>2820881.57012945</c:v>
                </c:pt>
                <c:pt idx="921">
                  <c:v>2820884.57169108</c:v>
                </c:pt>
                <c:pt idx="922">
                  <c:v>2820885.50338227</c:v>
                </c:pt>
                <c:pt idx="923">
                  <c:v>2820884.94626113</c:v>
                </c:pt>
                <c:pt idx="924">
                  <c:v>2820885.0509074</c:v>
                </c:pt>
                <c:pt idx="925">
                  <c:v>2820885.32975681</c:v>
                </c:pt>
                <c:pt idx="926">
                  <c:v>2820884.83335656</c:v>
                </c:pt>
                <c:pt idx="927">
                  <c:v>2820885.31555669</c:v>
                </c:pt>
                <c:pt idx="928">
                  <c:v>2820884.99748468</c:v>
                </c:pt>
                <c:pt idx="929">
                  <c:v>2820884.71160003</c:v>
                </c:pt>
                <c:pt idx="930">
                  <c:v>2820885.61200565</c:v>
                </c:pt>
                <c:pt idx="931">
                  <c:v>2820884.02149187</c:v>
                </c:pt>
                <c:pt idx="932">
                  <c:v>2820884.02053058</c:v>
                </c:pt>
                <c:pt idx="933">
                  <c:v>2820883.92010477</c:v>
                </c:pt>
                <c:pt idx="934">
                  <c:v>2820884.14312172</c:v>
                </c:pt>
                <c:pt idx="935">
                  <c:v>2820882.51692026</c:v>
                </c:pt>
                <c:pt idx="936">
                  <c:v>2820882.59326189</c:v>
                </c:pt>
                <c:pt idx="937">
                  <c:v>2820881.54571949</c:v>
                </c:pt>
                <c:pt idx="938">
                  <c:v>2820882.63468069</c:v>
                </c:pt>
                <c:pt idx="939">
                  <c:v>2820883.1093682</c:v>
                </c:pt>
                <c:pt idx="940">
                  <c:v>2820882.69295625</c:v>
                </c:pt>
                <c:pt idx="941">
                  <c:v>2820881.9664013</c:v>
                </c:pt>
                <c:pt idx="942">
                  <c:v>2820882.42250906</c:v>
                </c:pt>
                <c:pt idx="943">
                  <c:v>2820881.90978728</c:v>
                </c:pt>
                <c:pt idx="944">
                  <c:v>2820882.40454376</c:v>
                </c:pt>
                <c:pt idx="945">
                  <c:v>2820882.43679821</c:v>
                </c:pt>
                <c:pt idx="946">
                  <c:v>2820882.20011431</c:v>
                </c:pt>
                <c:pt idx="947">
                  <c:v>2820882.84603851</c:v>
                </c:pt>
                <c:pt idx="948">
                  <c:v>2820882.17274478</c:v>
                </c:pt>
                <c:pt idx="949">
                  <c:v>2820881.68000551</c:v>
                </c:pt>
                <c:pt idx="950">
                  <c:v>2820882.33961783</c:v>
                </c:pt>
                <c:pt idx="951">
                  <c:v>2820882.30716793</c:v>
                </c:pt>
                <c:pt idx="952">
                  <c:v>2820882.83954492</c:v>
                </c:pt>
                <c:pt idx="953">
                  <c:v>2820882.20612087</c:v>
                </c:pt>
                <c:pt idx="954">
                  <c:v>2820881.97387917</c:v>
                </c:pt>
                <c:pt idx="955">
                  <c:v>2820882.06187623</c:v>
                </c:pt>
                <c:pt idx="956">
                  <c:v>2820883.24671239</c:v>
                </c:pt>
                <c:pt idx="957">
                  <c:v>2820883.41034482</c:v>
                </c:pt>
                <c:pt idx="958">
                  <c:v>2820883.55304178</c:v>
                </c:pt>
                <c:pt idx="959">
                  <c:v>2820883.30375139</c:v>
                </c:pt>
                <c:pt idx="960">
                  <c:v>2820883.32382364</c:v>
                </c:pt>
                <c:pt idx="961">
                  <c:v>2820884.23611198</c:v>
                </c:pt>
                <c:pt idx="962">
                  <c:v>2820883.80359111</c:v>
                </c:pt>
                <c:pt idx="963">
                  <c:v>2820884.33819949</c:v>
                </c:pt>
                <c:pt idx="964">
                  <c:v>2820882.78657981</c:v>
                </c:pt>
                <c:pt idx="965">
                  <c:v>2820882.470246</c:v>
                </c:pt>
                <c:pt idx="966">
                  <c:v>2820882.66521471</c:v>
                </c:pt>
                <c:pt idx="967">
                  <c:v>2820881.89491637</c:v>
                </c:pt>
                <c:pt idx="968">
                  <c:v>2820881.44474649</c:v>
                </c:pt>
                <c:pt idx="969">
                  <c:v>2820881.81044571</c:v>
                </c:pt>
                <c:pt idx="970">
                  <c:v>2820881.47684108</c:v>
                </c:pt>
                <c:pt idx="971">
                  <c:v>2820880.54070835</c:v>
                </c:pt>
                <c:pt idx="972">
                  <c:v>2820881.65993912</c:v>
                </c:pt>
                <c:pt idx="973">
                  <c:v>2820881.05595972</c:v>
                </c:pt>
                <c:pt idx="974">
                  <c:v>2820881.0905066</c:v>
                </c:pt>
                <c:pt idx="975">
                  <c:v>2820880.93199679</c:v>
                </c:pt>
                <c:pt idx="976">
                  <c:v>2820881.34027629</c:v>
                </c:pt>
                <c:pt idx="977">
                  <c:v>2820880.35162976</c:v>
                </c:pt>
                <c:pt idx="978">
                  <c:v>2820881.18380304</c:v>
                </c:pt>
                <c:pt idx="979">
                  <c:v>2820881.49515032</c:v>
                </c:pt>
                <c:pt idx="980">
                  <c:v>2820881.45183146</c:v>
                </c:pt>
                <c:pt idx="981">
                  <c:v>2820881.28097871</c:v>
                </c:pt>
                <c:pt idx="982">
                  <c:v>2820881.54990264</c:v>
                </c:pt>
                <c:pt idx="983">
                  <c:v>2820880.34793065</c:v>
                </c:pt>
                <c:pt idx="984">
                  <c:v>2820881.4764602</c:v>
                </c:pt>
                <c:pt idx="985">
                  <c:v>2820880.72413118</c:v>
                </c:pt>
                <c:pt idx="986">
                  <c:v>2820881.32542496</c:v>
                </c:pt>
                <c:pt idx="987">
                  <c:v>2820881.76641714</c:v>
                </c:pt>
                <c:pt idx="988">
                  <c:v>2820882.21174914</c:v>
                </c:pt>
                <c:pt idx="989">
                  <c:v>2820882.2627385</c:v>
                </c:pt>
                <c:pt idx="990">
                  <c:v>2820882.6177241</c:v>
                </c:pt>
                <c:pt idx="991">
                  <c:v>2820882.42224951</c:v>
                </c:pt>
                <c:pt idx="992">
                  <c:v>2820883.22566467</c:v>
                </c:pt>
                <c:pt idx="993">
                  <c:v>2820883.30475589</c:v>
                </c:pt>
                <c:pt idx="994">
                  <c:v>2820883.24938645</c:v>
                </c:pt>
                <c:pt idx="995">
                  <c:v>2820883.10732417</c:v>
                </c:pt>
                <c:pt idx="996">
                  <c:v>2820883.70845089</c:v>
                </c:pt>
                <c:pt idx="997">
                  <c:v>2820883.04712378</c:v>
                </c:pt>
                <c:pt idx="998">
                  <c:v>2820882.87850745</c:v>
                </c:pt>
                <c:pt idx="999">
                  <c:v>2820882.7816605</c:v>
                </c:pt>
                <c:pt idx="1000">
                  <c:v>2820882.65006431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2899039.69969751</c:v>
                </c:pt>
                <c:pt idx="1">
                  <c:v>2899039.69969751</c:v>
                </c:pt>
                <c:pt idx="2">
                  <c:v>2899039.69969751</c:v>
                </c:pt>
                <c:pt idx="3">
                  <c:v>2899039.69969751</c:v>
                </c:pt>
                <c:pt idx="4">
                  <c:v>2899039.69969751</c:v>
                </c:pt>
                <c:pt idx="5">
                  <c:v>2899039.69969751</c:v>
                </c:pt>
                <c:pt idx="6">
                  <c:v>2899039.69969751</c:v>
                </c:pt>
                <c:pt idx="7">
                  <c:v>2899039.69969751</c:v>
                </c:pt>
                <c:pt idx="8">
                  <c:v>2899039.69969751</c:v>
                </c:pt>
                <c:pt idx="9">
                  <c:v>2899039.69969751</c:v>
                </c:pt>
                <c:pt idx="10">
                  <c:v>2899039.69969751</c:v>
                </c:pt>
                <c:pt idx="11">
                  <c:v>2899039.69969751</c:v>
                </c:pt>
                <c:pt idx="12">
                  <c:v>2899039.69969751</c:v>
                </c:pt>
                <c:pt idx="13">
                  <c:v>2899039.69969751</c:v>
                </c:pt>
                <c:pt idx="14">
                  <c:v>2899039.69969751</c:v>
                </c:pt>
                <c:pt idx="15">
                  <c:v>2899039.69969751</c:v>
                </c:pt>
                <c:pt idx="16">
                  <c:v>2899039.69969751</c:v>
                </c:pt>
                <c:pt idx="17">
                  <c:v>2899039.69969751</c:v>
                </c:pt>
                <c:pt idx="18">
                  <c:v>2899039.69969751</c:v>
                </c:pt>
                <c:pt idx="19">
                  <c:v>2899039.69969751</c:v>
                </c:pt>
                <c:pt idx="20">
                  <c:v>2899039.69969751</c:v>
                </c:pt>
                <c:pt idx="21">
                  <c:v>2899039.69969751</c:v>
                </c:pt>
                <c:pt idx="22">
                  <c:v>2899039.69969751</c:v>
                </c:pt>
                <c:pt idx="23">
                  <c:v>2899039.69969751</c:v>
                </c:pt>
                <c:pt idx="24">
                  <c:v>2899039.69969751</c:v>
                </c:pt>
                <c:pt idx="25">
                  <c:v>2899039.69969751</c:v>
                </c:pt>
                <c:pt idx="26">
                  <c:v>2899039.69969751</c:v>
                </c:pt>
                <c:pt idx="27">
                  <c:v>2899039.69969751</c:v>
                </c:pt>
                <c:pt idx="28">
                  <c:v>2899039.69969751</c:v>
                </c:pt>
                <c:pt idx="29">
                  <c:v>2899039.69969751</c:v>
                </c:pt>
                <c:pt idx="30">
                  <c:v>2899039.69969751</c:v>
                </c:pt>
                <c:pt idx="31">
                  <c:v>2899039.69969751</c:v>
                </c:pt>
                <c:pt idx="32">
                  <c:v>2899039.69969751</c:v>
                </c:pt>
                <c:pt idx="33">
                  <c:v>2899039.69969751</c:v>
                </c:pt>
                <c:pt idx="34">
                  <c:v>2899039.69969751</c:v>
                </c:pt>
                <c:pt idx="35">
                  <c:v>2899039.69969751</c:v>
                </c:pt>
                <c:pt idx="36">
                  <c:v>2899039.69969751</c:v>
                </c:pt>
                <c:pt idx="37">
                  <c:v>2899039.69969751</c:v>
                </c:pt>
                <c:pt idx="38">
                  <c:v>2899039.69969751</c:v>
                </c:pt>
                <c:pt idx="39">
                  <c:v>2899039.69969751</c:v>
                </c:pt>
                <c:pt idx="40">
                  <c:v>2899039.69969751</c:v>
                </c:pt>
                <c:pt idx="41">
                  <c:v>2899039.69969751</c:v>
                </c:pt>
                <c:pt idx="42">
                  <c:v>2899039.69969751</c:v>
                </c:pt>
                <c:pt idx="43">
                  <c:v>2899039.69969751</c:v>
                </c:pt>
                <c:pt idx="44">
                  <c:v>2899039.69969751</c:v>
                </c:pt>
                <c:pt idx="45">
                  <c:v>2899039.69969751</c:v>
                </c:pt>
                <c:pt idx="46">
                  <c:v>2899039.69969751</c:v>
                </c:pt>
                <c:pt idx="47">
                  <c:v>2899039.69969751</c:v>
                </c:pt>
                <c:pt idx="48">
                  <c:v>2899039.69969751</c:v>
                </c:pt>
                <c:pt idx="49">
                  <c:v>2899039.69969751</c:v>
                </c:pt>
                <c:pt idx="50">
                  <c:v>2899039.69969751</c:v>
                </c:pt>
                <c:pt idx="51">
                  <c:v>2899039.69969751</c:v>
                </c:pt>
                <c:pt idx="52">
                  <c:v>2899039.69969751</c:v>
                </c:pt>
                <c:pt idx="53">
                  <c:v>2899039.69969751</c:v>
                </c:pt>
                <c:pt idx="54">
                  <c:v>2899039.69969751</c:v>
                </c:pt>
                <c:pt idx="55">
                  <c:v>2899039.69969751</c:v>
                </c:pt>
                <c:pt idx="56">
                  <c:v>2899039.69969751</c:v>
                </c:pt>
                <c:pt idx="57">
                  <c:v>2899039.69969751</c:v>
                </c:pt>
                <c:pt idx="58">
                  <c:v>2899039.69969751</c:v>
                </c:pt>
                <c:pt idx="59">
                  <c:v>2899039.69969751</c:v>
                </c:pt>
                <c:pt idx="60">
                  <c:v>2899039.69969751</c:v>
                </c:pt>
                <c:pt idx="61">
                  <c:v>2899039.69969751</c:v>
                </c:pt>
                <c:pt idx="62">
                  <c:v>2899039.69969751</c:v>
                </c:pt>
                <c:pt idx="63">
                  <c:v>2899039.69969751</c:v>
                </c:pt>
                <c:pt idx="64">
                  <c:v>2899039.69969751</c:v>
                </c:pt>
                <c:pt idx="65">
                  <c:v>2899039.69969751</c:v>
                </c:pt>
                <c:pt idx="66">
                  <c:v>2899039.69969751</c:v>
                </c:pt>
                <c:pt idx="67">
                  <c:v>2899039.69969751</c:v>
                </c:pt>
                <c:pt idx="68">
                  <c:v>2899039.69969751</c:v>
                </c:pt>
                <c:pt idx="69">
                  <c:v>2899039.69969751</c:v>
                </c:pt>
                <c:pt idx="70">
                  <c:v>2899039.69969751</c:v>
                </c:pt>
                <c:pt idx="71">
                  <c:v>2899039.69969751</c:v>
                </c:pt>
                <c:pt idx="72">
                  <c:v>2899039.69969751</c:v>
                </c:pt>
                <c:pt idx="73">
                  <c:v>2899039.69969751</c:v>
                </c:pt>
                <c:pt idx="74">
                  <c:v>2899039.69969751</c:v>
                </c:pt>
                <c:pt idx="75">
                  <c:v>2899039.69969751</c:v>
                </c:pt>
                <c:pt idx="76">
                  <c:v>2899039.69969751</c:v>
                </c:pt>
                <c:pt idx="77">
                  <c:v>2899039.69969751</c:v>
                </c:pt>
                <c:pt idx="78">
                  <c:v>2899039.69969751</c:v>
                </c:pt>
                <c:pt idx="79">
                  <c:v>2899039.69969751</c:v>
                </c:pt>
                <c:pt idx="80">
                  <c:v>2899039.69969751</c:v>
                </c:pt>
                <c:pt idx="81">
                  <c:v>2899039.69969751</c:v>
                </c:pt>
                <c:pt idx="82">
                  <c:v>2899039.69969751</c:v>
                </c:pt>
                <c:pt idx="83">
                  <c:v>2899039.69969751</c:v>
                </c:pt>
                <c:pt idx="84">
                  <c:v>2899039.69969751</c:v>
                </c:pt>
                <c:pt idx="85">
                  <c:v>2899039.69969751</c:v>
                </c:pt>
                <c:pt idx="86">
                  <c:v>2899039.69969751</c:v>
                </c:pt>
                <c:pt idx="87">
                  <c:v>2899039.69969751</c:v>
                </c:pt>
                <c:pt idx="88">
                  <c:v>2899039.69969751</c:v>
                </c:pt>
                <c:pt idx="89">
                  <c:v>2899039.69969751</c:v>
                </c:pt>
                <c:pt idx="90">
                  <c:v>2899039.69969751</c:v>
                </c:pt>
                <c:pt idx="91">
                  <c:v>2899039.69969751</c:v>
                </c:pt>
                <c:pt idx="92">
                  <c:v>2899039.69969751</c:v>
                </c:pt>
                <c:pt idx="93">
                  <c:v>2899039.69969751</c:v>
                </c:pt>
                <c:pt idx="94">
                  <c:v>2899039.69969751</c:v>
                </c:pt>
                <c:pt idx="95">
                  <c:v>2899039.69969751</c:v>
                </c:pt>
                <c:pt idx="96">
                  <c:v>2899039.69969751</c:v>
                </c:pt>
                <c:pt idx="97">
                  <c:v>2899039.69969751</c:v>
                </c:pt>
                <c:pt idx="98">
                  <c:v>2899039.69969751</c:v>
                </c:pt>
                <c:pt idx="99">
                  <c:v>2899039.69969751</c:v>
                </c:pt>
                <c:pt idx="100">
                  <c:v>2899039.69969751</c:v>
                </c:pt>
                <c:pt idx="101">
                  <c:v>2899039.69969751</c:v>
                </c:pt>
                <c:pt idx="102">
                  <c:v>2899039.69969751</c:v>
                </c:pt>
                <c:pt idx="103">
                  <c:v>2899039.69969751</c:v>
                </c:pt>
                <c:pt idx="104">
                  <c:v>2899039.69969751</c:v>
                </c:pt>
                <c:pt idx="105">
                  <c:v>2899039.69969751</c:v>
                </c:pt>
                <c:pt idx="106">
                  <c:v>2899039.69969751</c:v>
                </c:pt>
                <c:pt idx="107">
                  <c:v>2899039.69969751</c:v>
                </c:pt>
                <c:pt idx="108">
                  <c:v>2899039.69969751</c:v>
                </c:pt>
                <c:pt idx="109">
                  <c:v>2899039.69969751</c:v>
                </c:pt>
                <c:pt idx="110">
                  <c:v>2899039.69969751</c:v>
                </c:pt>
                <c:pt idx="111">
                  <c:v>2899039.69969751</c:v>
                </c:pt>
                <c:pt idx="112">
                  <c:v>2899039.69969751</c:v>
                </c:pt>
                <c:pt idx="113">
                  <c:v>2899039.69969751</c:v>
                </c:pt>
                <c:pt idx="114">
                  <c:v>2899039.69969751</c:v>
                </c:pt>
                <c:pt idx="115">
                  <c:v>2899039.69969751</c:v>
                </c:pt>
                <c:pt idx="116">
                  <c:v>2899039.69969751</c:v>
                </c:pt>
                <c:pt idx="117">
                  <c:v>2899039.69969751</c:v>
                </c:pt>
                <c:pt idx="118">
                  <c:v>2899039.69969751</c:v>
                </c:pt>
                <c:pt idx="119">
                  <c:v>2899039.69969751</c:v>
                </c:pt>
                <c:pt idx="120">
                  <c:v>2899039.69969751</c:v>
                </c:pt>
                <c:pt idx="121">
                  <c:v>2899039.69969751</c:v>
                </c:pt>
                <c:pt idx="122">
                  <c:v>2899039.69969751</c:v>
                </c:pt>
                <c:pt idx="123">
                  <c:v>2899039.69969751</c:v>
                </c:pt>
                <c:pt idx="124">
                  <c:v>2899039.69969751</c:v>
                </c:pt>
                <c:pt idx="125">
                  <c:v>2899039.69969751</c:v>
                </c:pt>
                <c:pt idx="126">
                  <c:v>2899039.69969751</c:v>
                </c:pt>
                <c:pt idx="127">
                  <c:v>2899039.69969751</c:v>
                </c:pt>
                <c:pt idx="128">
                  <c:v>2899039.69969751</c:v>
                </c:pt>
                <c:pt idx="129">
                  <c:v>2899039.69969751</c:v>
                </c:pt>
                <c:pt idx="130">
                  <c:v>2899039.69969751</c:v>
                </c:pt>
                <c:pt idx="131">
                  <c:v>2899039.69969751</c:v>
                </c:pt>
                <c:pt idx="132">
                  <c:v>2899039.69969751</c:v>
                </c:pt>
                <c:pt idx="133">
                  <c:v>2899039.69969751</c:v>
                </c:pt>
                <c:pt idx="134">
                  <c:v>2899039.69969751</c:v>
                </c:pt>
                <c:pt idx="135">
                  <c:v>2899039.69969751</c:v>
                </c:pt>
                <c:pt idx="136">
                  <c:v>2899039.69969751</c:v>
                </c:pt>
                <c:pt idx="137">
                  <c:v>2899039.69969751</c:v>
                </c:pt>
                <c:pt idx="138">
                  <c:v>2899039.69969751</c:v>
                </c:pt>
                <c:pt idx="139">
                  <c:v>2899039.69969751</c:v>
                </c:pt>
                <c:pt idx="140">
                  <c:v>2899039.69969751</c:v>
                </c:pt>
                <c:pt idx="141">
                  <c:v>2899039.69969751</c:v>
                </c:pt>
                <c:pt idx="142">
                  <c:v>2899039.69969751</c:v>
                </c:pt>
                <c:pt idx="143">
                  <c:v>2899039.69969751</c:v>
                </c:pt>
                <c:pt idx="144">
                  <c:v>2899039.69969751</c:v>
                </c:pt>
                <c:pt idx="145">
                  <c:v>2899039.69969751</c:v>
                </c:pt>
                <c:pt idx="146">
                  <c:v>2899039.69969751</c:v>
                </c:pt>
                <c:pt idx="147">
                  <c:v>2899039.69969751</c:v>
                </c:pt>
                <c:pt idx="148">
                  <c:v>2899039.69969751</c:v>
                </c:pt>
                <c:pt idx="149">
                  <c:v>2899039.69969751</c:v>
                </c:pt>
                <c:pt idx="150">
                  <c:v>2899039.69969751</c:v>
                </c:pt>
                <c:pt idx="151">
                  <c:v>2899039.69969751</c:v>
                </c:pt>
                <c:pt idx="152">
                  <c:v>2899039.69969751</c:v>
                </c:pt>
                <c:pt idx="153">
                  <c:v>2899039.69969751</c:v>
                </c:pt>
                <c:pt idx="154">
                  <c:v>2899039.69969751</c:v>
                </c:pt>
                <c:pt idx="155">
                  <c:v>2899039.69969751</c:v>
                </c:pt>
                <c:pt idx="156">
                  <c:v>2899039.69969751</c:v>
                </c:pt>
                <c:pt idx="157">
                  <c:v>2899039.69969751</c:v>
                </c:pt>
                <c:pt idx="158">
                  <c:v>2899039.69969751</c:v>
                </c:pt>
                <c:pt idx="159">
                  <c:v>2899039.69969751</c:v>
                </c:pt>
                <c:pt idx="160">
                  <c:v>2899039.69969751</c:v>
                </c:pt>
                <c:pt idx="161">
                  <c:v>2899039.69969751</c:v>
                </c:pt>
                <c:pt idx="162">
                  <c:v>2899039.69969751</c:v>
                </c:pt>
                <c:pt idx="163">
                  <c:v>2899039.69969751</c:v>
                </c:pt>
                <c:pt idx="164">
                  <c:v>2899039.69969751</c:v>
                </c:pt>
                <c:pt idx="165">
                  <c:v>2899039.69969751</c:v>
                </c:pt>
                <c:pt idx="166">
                  <c:v>2899039.69969751</c:v>
                </c:pt>
                <c:pt idx="167">
                  <c:v>2899039.69969751</c:v>
                </c:pt>
                <c:pt idx="168">
                  <c:v>2899039.69969751</c:v>
                </c:pt>
                <c:pt idx="169">
                  <c:v>2899039.69969751</c:v>
                </c:pt>
                <c:pt idx="170">
                  <c:v>2899039.69969751</c:v>
                </c:pt>
                <c:pt idx="171">
                  <c:v>2899039.69969751</c:v>
                </c:pt>
                <c:pt idx="172">
                  <c:v>2899039.69969751</c:v>
                </c:pt>
                <c:pt idx="173">
                  <c:v>2899039.69969751</c:v>
                </c:pt>
                <c:pt idx="174">
                  <c:v>2899039.69969751</c:v>
                </c:pt>
                <c:pt idx="175">
                  <c:v>2899039.69969751</c:v>
                </c:pt>
                <c:pt idx="176">
                  <c:v>2899039.69969751</c:v>
                </c:pt>
                <c:pt idx="177">
                  <c:v>2899039.69969751</c:v>
                </c:pt>
                <c:pt idx="178">
                  <c:v>2899039.69969751</c:v>
                </c:pt>
                <c:pt idx="179">
                  <c:v>2899039.69969751</c:v>
                </c:pt>
                <c:pt idx="180">
                  <c:v>2899039.69969751</c:v>
                </c:pt>
                <c:pt idx="181">
                  <c:v>2899039.69969751</c:v>
                </c:pt>
                <c:pt idx="182">
                  <c:v>2899039.69969751</c:v>
                </c:pt>
                <c:pt idx="183">
                  <c:v>2899039.69969751</c:v>
                </c:pt>
                <c:pt idx="184">
                  <c:v>2899039.69969751</c:v>
                </c:pt>
                <c:pt idx="185">
                  <c:v>2899039.69969751</c:v>
                </c:pt>
                <c:pt idx="186">
                  <c:v>2899039.69969751</c:v>
                </c:pt>
                <c:pt idx="187">
                  <c:v>2899039.69969751</c:v>
                </c:pt>
                <c:pt idx="188">
                  <c:v>2899039.69969751</c:v>
                </c:pt>
                <c:pt idx="189">
                  <c:v>2899039.69969751</c:v>
                </c:pt>
                <c:pt idx="190">
                  <c:v>2899039.69969751</c:v>
                </c:pt>
                <c:pt idx="191">
                  <c:v>2899039.69969751</c:v>
                </c:pt>
                <c:pt idx="192">
                  <c:v>2899039.69969751</c:v>
                </c:pt>
                <c:pt idx="193">
                  <c:v>2899039.69969751</c:v>
                </c:pt>
                <c:pt idx="194">
                  <c:v>2899039.69969751</c:v>
                </c:pt>
                <c:pt idx="195">
                  <c:v>2899039.69969751</c:v>
                </c:pt>
                <c:pt idx="196">
                  <c:v>2899039.69969751</c:v>
                </c:pt>
                <c:pt idx="197">
                  <c:v>2899039.69969751</c:v>
                </c:pt>
                <c:pt idx="198">
                  <c:v>2899039.69969751</c:v>
                </c:pt>
                <c:pt idx="199">
                  <c:v>2899039.69969751</c:v>
                </c:pt>
                <c:pt idx="200">
                  <c:v>2899039.69969751</c:v>
                </c:pt>
                <c:pt idx="201">
                  <c:v>2899039.69969751</c:v>
                </c:pt>
                <c:pt idx="202">
                  <c:v>2899039.69969751</c:v>
                </c:pt>
                <c:pt idx="203">
                  <c:v>2899039.69969751</c:v>
                </c:pt>
                <c:pt idx="204">
                  <c:v>2899039.69969751</c:v>
                </c:pt>
                <c:pt idx="205">
                  <c:v>2899039.69969751</c:v>
                </c:pt>
                <c:pt idx="206">
                  <c:v>2899039.69969751</c:v>
                </c:pt>
                <c:pt idx="207">
                  <c:v>2899039.69969751</c:v>
                </c:pt>
                <c:pt idx="208">
                  <c:v>2899039.69969751</c:v>
                </c:pt>
                <c:pt idx="209">
                  <c:v>2899039.69969751</c:v>
                </c:pt>
                <c:pt idx="210">
                  <c:v>2899039.69969751</c:v>
                </c:pt>
                <c:pt idx="211">
                  <c:v>2899039.69969751</c:v>
                </c:pt>
                <c:pt idx="212">
                  <c:v>2899039.69969751</c:v>
                </c:pt>
                <c:pt idx="213">
                  <c:v>2899039.69969751</c:v>
                </c:pt>
                <c:pt idx="214">
                  <c:v>2899039.69969751</c:v>
                </c:pt>
                <c:pt idx="215">
                  <c:v>2899039.69969751</c:v>
                </c:pt>
                <c:pt idx="216">
                  <c:v>2899039.69969751</c:v>
                </c:pt>
                <c:pt idx="217">
                  <c:v>2899039.69969751</c:v>
                </c:pt>
                <c:pt idx="218">
                  <c:v>2899039.69969751</c:v>
                </c:pt>
                <c:pt idx="219">
                  <c:v>2899039.69969751</c:v>
                </c:pt>
                <c:pt idx="220">
                  <c:v>2899039.69969751</c:v>
                </c:pt>
                <c:pt idx="221">
                  <c:v>2899039.69969751</c:v>
                </c:pt>
                <c:pt idx="222">
                  <c:v>2899039.69969751</c:v>
                </c:pt>
                <c:pt idx="223">
                  <c:v>2899039.69969751</c:v>
                </c:pt>
                <c:pt idx="224">
                  <c:v>2899039.69969751</c:v>
                </c:pt>
                <c:pt idx="225">
                  <c:v>2899039.69969751</c:v>
                </c:pt>
                <c:pt idx="226">
                  <c:v>2899039.69969751</c:v>
                </c:pt>
                <c:pt idx="227">
                  <c:v>2899039.69969751</c:v>
                </c:pt>
                <c:pt idx="228">
                  <c:v>2899039.69969751</c:v>
                </c:pt>
                <c:pt idx="229">
                  <c:v>2899039.69969751</c:v>
                </c:pt>
                <c:pt idx="230">
                  <c:v>2899039.69969751</c:v>
                </c:pt>
                <c:pt idx="231">
                  <c:v>2899039.69969751</c:v>
                </c:pt>
                <c:pt idx="232">
                  <c:v>2899039.69969751</c:v>
                </c:pt>
                <c:pt idx="233">
                  <c:v>2899039.69969751</c:v>
                </c:pt>
                <c:pt idx="234">
                  <c:v>2899039.69969751</c:v>
                </c:pt>
                <c:pt idx="235">
                  <c:v>2899039.69969751</c:v>
                </c:pt>
                <c:pt idx="236">
                  <c:v>2899039.69969751</c:v>
                </c:pt>
                <c:pt idx="237">
                  <c:v>2899039.69969751</c:v>
                </c:pt>
                <c:pt idx="238">
                  <c:v>2899039.69969751</c:v>
                </c:pt>
                <c:pt idx="239">
                  <c:v>2899039.69969751</c:v>
                </c:pt>
                <c:pt idx="240">
                  <c:v>2899039.69969751</c:v>
                </c:pt>
                <c:pt idx="241">
                  <c:v>2899039.69969751</c:v>
                </c:pt>
                <c:pt idx="242">
                  <c:v>2899039.69969751</c:v>
                </c:pt>
                <c:pt idx="243">
                  <c:v>2899039.69969751</c:v>
                </c:pt>
                <c:pt idx="244">
                  <c:v>2899039.69969751</c:v>
                </c:pt>
                <c:pt idx="245">
                  <c:v>2899039.69969751</c:v>
                </c:pt>
                <c:pt idx="246">
                  <c:v>2899039.69969751</c:v>
                </c:pt>
                <c:pt idx="247">
                  <c:v>2899039.69969751</c:v>
                </c:pt>
                <c:pt idx="248">
                  <c:v>2899039.69969751</c:v>
                </c:pt>
                <c:pt idx="249">
                  <c:v>2899039.69969751</c:v>
                </c:pt>
                <c:pt idx="250">
                  <c:v>2899039.69969751</c:v>
                </c:pt>
                <c:pt idx="251">
                  <c:v>2899039.69969751</c:v>
                </c:pt>
                <c:pt idx="252">
                  <c:v>2899039.69969751</c:v>
                </c:pt>
                <c:pt idx="253">
                  <c:v>2899039.69969751</c:v>
                </c:pt>
                <c:pt idx="254">
                  <c:v>2899039.69969751</c:v>
                </c:pt>
                <c:pt idx="255">
                  <c:v>2899039.69969751</c:v>
                </c:pt>
                <c:pt idx="256">
                  <c:v>2899039.69969751</c:v>
                </c:pt>
                <c:pt idx="257">
                  <c:v>2899039.69969751</c:v>
                </c:pt>
                <c:pt idx="258">
                  <c:v>2899039.69969751</c:v>
                </c:pt>
                <c:pt idx="259">
                  <c:v>2899039.69969751</c:v>
                </c:pt>
                <c:pt idx="260">
                  <c:v>2899039.69969751</c:v>
                </c:pt>
                <c:pt idx="261">
                  <c:v>2899039.69969751</c:v>
                </c:pt>
                <c:pt idx="262">
                  <c:v>2899039.69969751</c:v>
                </c:pt>
                <c:pt idx="263">
                  <c:v>2899039.69969751</c:v>
                </c:pt>
                <c:pt idx="264">
                  <c:v>2899039.69969751</c:v>
                </c:pt>
                <c:pt idx="265">
                  <c:v>2899039.69969751</c:v>
                </c:pt>
                <c:pt idx="266">
                  <c:v>2899039.69969751</c:v>
                </c:pt>
                <c:pt idx="267">
                  <c:v>2899039.69969751</c:v>
                </c:pt>
                <c:pt idx="268">
                  <c:v>2899039.69969751</c:v>
                </c:pt>
                <c:pt idx="269">
                  <c:v>2899039.69969751</c:v>
                </c:pt>
                <c:pt idx="270">
                  <c:v>2899039.69969751</c:v>
                </c:pt>
                <c:pt idx="271">
                  <c:v>2899039.69969751</c:v>
                </c:pt>
                <c:pt idx="272">
                  <c:v>2899039.69969751</c:v>
                </c:pt>
                <c:pt idx="273">
                  <c:v>2899039.69969751</c:v>
                </c:pt>
                <c:pt idx="274">
                  <c:v>2899039.69969751</c:v>
                </c:pt>
                <c:pt idx="275">
                  <c:v>2899039.69969751</c:v>
                </c:pt>
                <c:pt idx="276">
                  <c:v>2899039.69969751</c:v>
                </c:pt>
                <c:pt idx="277">
                  <c:v>2899039.69969751</c:v>
                </c:pt>
                <c:pt idx="278">
                  <c:v>2899039.69969751</c:v>
                </c:pt>
                <c:pt idx="279">
                  <c:v>2899039.69969751</c:v>
                </c:pt>
                <c:pt idx="280">
                  <c:v>2899039.69969751</c:v>
                </c:pt>
                <c:pt idx="281">
                  <c:v>2899039.69969751</c:v>
                </c:pt>
                <c:pt idx="282">
                  <c:v>2899039.69969751</c:v>
                </c:pt>
                <c:pt idx="283">
                  <c:v>2899039.69969751</c:v>
                </c:pt>
                <c:pt idx="284">
                  <c:v>2899039.69969751</c:v>
                </c:pt>
                <c:pt idx="285">
                  <c:v>2899039.69969751</c:v>
                </c:pt>
                <c:pt idx="286">
                  <c:v>2899039.69969751</c:v>
                </c:pt>
                <c:pt idx="287">
                  <c:v>2899039.69969751</c:v>
                </c:pt>
                <c:pt idx="288">
                  <c:v>2899039.69969751</c:v>
                </c:pt>
                <c:pt idx="289">
                  <c:v>2899039.69969751</c:v>
                </c:pt>
                <c:pt idx="290">
                  <c:v>2899039.69969751</c:v>
                </c:pt>
                <c:pt idx="291">
                  <c:v>2899039.69969751</c:v>
                </c:pt>
                <c:pt idx="292">
                  <c:v>2899039.69969751</c:v>
                </c:pt>
                <c:pt idx="293">
                  <c:v>2899039.69969751</c:v>
                </c:pt>
                <c:pt idx="294">
                  <c:v>2899039.69969751</c:v>
                </c:pt>
                <c:pt idx="295">
                  <c:v>2899039.69969751</c:v>
                </c:pt>
                <c:pt idx="296">
                  <c:v>2899039.69969751</c:v>
                </c:pt>
                <c:pt idx="297">
                  <c:v>2899039.69969751</c:v>
                </c:pt>
                <c:pt idx="298">
                  <c:v>2899039.69969751</c:v>
                </c:pt>
                <c:pt idx="299">
                  <c:v>2899039.69969751</c:v>
                </c:pt>
                <c:pt idx="300">
                  <c:v>2899039.69969751</c:v>
                </c:pt>
                <c:pt idx="301">
                  <c:v>2899039.69969751</c:v>
                </c:pt>
                <c:pt idx="302">
                  <c:v>2899039.69969751</c:v>
                </c:pt>
                <c:pt idx="303">
                  <c:v>2899039.69969751</c:v>
                </c:pt>
                <c:pt idx="304">
                  <c:v>2899039.69969751</c:v>
                </c:pt>
                <c:pt idx="305">
                  <c:v>2899039.69969751</c:v>
                </c:pt>
                <c:pt idx="306">
                  <c:v>2899039.69969751</c:v>
                </c:pt>
                <c:pt idx="307">
                  <c:v>2899039.69969751</c:v>
                </c:pt>
                <c:pt idx="308">
                  <c:v>2899039.69969751</c:v>
                </c:pt>
                <c:pt idx="309">
                  <c:v>2899039.69969751</c:v>
                </c:pt>
                <c:pt idx="310">
                  <c:v>2899039.69969751</c:v>
                </c:pt>
                <c:pt idx="311">
                  <c:v>2899039.69969751</c:v>
                </c:pt>
                <c:pt idx="312">
                  <c:v>2899039.69969751</c:v>
                </c:pt>
                <c:pt idx="313">
                  <c:v>2899039.69969751</c:v>
                </c:pt>
                <c:pt idx="314">
                  <c:v>2899039.69969751</c:v>
                </c:pt>
                <c:pt idx="315">
                  <c:v>2899039.69969751</c:v>
                </c:pt>
                <c:pt idx="316">
                  <c:v>2899039.69969751</c:v>
                </c:pt>
                <c:pt idx="317">
                  <c:v>2899039.69969751</c:v>
                </c:pt>
                <c:pt idx="318">
                  <c:v>2899039.69969751</c:v>
                </c:pt>
                <c:pt idx="319">
                  <c:v>2899039.69969751</c:v>
                </c:pt>
                <c:pt idx="320">
                  <c:v>2899039.69969751</c:v>
                </c:pt>
                <c:pt idx="321">
                  <c:v>2899039.69969751</c:v>
                </c:pt>
                <c:pt idx="322">
                  <c:v>2899039.69969751</c:v>
                </c:pt>
                <c:pt idx="323">
                  <c:v>2899039.69969751</c:v>
                </c:pt>
                <c:pt idx="324">
                  <c:v>2899039.69969751</c:v>
                </c:pt>
                <c:pt idx="325">
                  <c:v>2899039.69969751</c:v>
                </c:pt>
                <c:pt idx="326">
                  <c:v>2899039.69969751</c:v>
                </c:pt>
                <c:pt idx="327">
                  <c:v>2899039.69969751</c:v>
                </c:pt>
                <c:pt idx="328">
                  <c:v>2899039.69969751</c:v>
                </c:pt>
                <c:pt idx="329">
                  <c:v>2899039.69969751</c:v>
                </c:pt>
                <c:pt idx="330">
                  <c:v>2899039.69969751</c:v>
                </c:pt>
                <c:pt idx="331">
                  <c:v>2899039.69969751</c:v>
                </c:pt>
                <c:pt idx="332">
                  <c:v>2899039.69969751</c:v>
                </c:pt>
                <c:pt idx="333">
                  <c:v>2899039.69969751</c:v>
                </c:pt>
                <c:pt idx="334">
                  <c:v>2899039.69969751</c:v>
                </c:pt>
                <c:pt idx="335">
                  <c:v>2899039.69969751</c:v>
                </c:pt>
                <c:pt idx="336">
                  <c:v>2899039.69969751</c:v>
                </c:pt>
                <c:pt idx="337">
                  <c:v>2899039.69969751</c:v>
                </c:pt>
                <c:pt idx="338">
                  <c:v>2899039.69969751</c:v>
                </c:pt>
                <c:pt idx="339">
                  <c:v>2899039.69969751</c:v>
                </c:pt>
                <c:pt idx="340">
                  <c:v>2899039.69969751</c:v>
                </c:pt>
                <c:pt idx="341">
                  <c:v>2899039.69969751</c:v>
                </c:pt>
                <c:pt idx="342">
                  <c:v>2899039.69969751</c:v>
                </c:pt>
                <c:pt idx="343">
                  <c:v>2899039.69969751</c:v>
                </c:pt>
                <c:pt idx="344">
                  <c:v>2899039.69969751</c:v>
                </c:pt>
                <c:pt idx="345">
                  <c:v>2899039.69969751</c:v>
                </c:pt>
                <c:pt idx="346">
                  <c:v>2899039.69969751</c:v>
                </c:pt>
                <c:pt idx="347">
                  <c:v>2899039.69969751</c:v>
                </c:pt>
                <c:pt idx="348">
                  <c:v>2899039.69969751</c:v>
                </c:pt>
                <c:pt idx="349">
                  <c:v>2899039.69969751</c:v>
                </c:pt>
                <c:pt idx="350">
                  <c:v>2899039.69969751</c:v>
                </c:pt>
                <c:pt idx="351">
                  <c:v>2899039.69969751</c:v>
                </c:pt>
                <c:pt idx="352">
                  <c:v>2899039.69969751</c:v>
                </c:pt>
                <c:pt idx="353">
                  <c:v>2899039.69969751</c:v>
                </c:pt>
                <c:pt idx="354">
                  <c:v>2899039.69969751</c:v>
                </c:pt>
                <c:pt idx="355">
                  <c:v>2899039.69969751</c:v>
                </c:pt>
                <c:pt idx="356">
                  <c:v>2899039.69969751</c:v>
                </c:pt>
                <c:pt idx="357">
                  <c:v>2899039.69969751</c:v>
                </c:pt>
                <c:pt idx="358">
                  <c:v>2899039.69969751</c:v>
                </c:pt>
                <c:pt idx="359">
                  <c:v>2899039.69969751</c:v>
                </c:pt>
                <c:pt idx="360">
                  <c:v>2899039.69969751</c:v>
                </c:pt>
                <c:pt idx="361">
                  <c:v>2899039.69969751</c:v>
                </c:pt>
                <c:pt idx="362">
                  <c:v>2899039.69969751</c:v>
                </c:pt>
                <c:pt idx="363">
                  <c:v>2899039.69969751</c:v>
                </c:pt>
                <c:pt idx="364">
                  <c:v>2899039.69969751</c:v>
                </c:pt>
                <c:pt idx="365">
                  <c:v>2899039.69969751</c:v>
                </c:pt>
                <c:pt idx="366">
                  <c:v>2899039.69969751</c:v>
                </c:pt>
                <c:pt idx="367">
                  <c:v>2899039.69969751</c:v>
                </c:pt>
                <c:pt idx="368">
                  <c:v>2899039.69969751</c:v>
                </c:pt>
                <c:pt idx="369">
                  <c:v>2899039.69969751</c:v>
                </c:pt>
                <c:pt idx="370">
                  <c:v>2899039.69969751</c:v>
                </c:pt>
                <c:pt idx="371">
                  <c:v>2899039.69969751</c:v>
                </c:pt>
                <c:pt idx="372">
                  <c:v>2899039.69969751</c:v>
                </c:pt>
                <c:pt idx="373">
                  <c:v>2899039.69969751</c:v>
                </c:pt>
                <c:pt idx="374">
                  <c:v>2899039.69969751</c:v>
                </c:pt>
                <c:pt idx="375">
                  <c:v>2899039.69969751</c:v>
                </c:pt>
                <c:pt idx="376">
                  <c:v>2899039.69969751</c:v>
                </c:pt>
                <c:pt idx="377">
                  <c:v>2899039.69969751</c:v>
                </c:pt>
                <c:pt idx="378">
                  <c:v>2899039.69969751</c:v>
                </c:pt>
                <c:pt idx="379">
                  <c:v>2899039.69969751</c:v>
                </c:pt>
                <c:pt idx="380">
                  <c:v>2899039.69969751</c:v>
                </c:pt>
                <c:pt idx="381">
                  <c:v>2899039.69969751</c:v>
                </c:pt>
                <c:pt idx="382">
                  <c:v>2899039.69969751</c:v>
                </c:pt>
                <c:pt idx="383">
                  <c:v>2899039.69969751</c:v>
                </c:pt>
                <c:pt idx="384">
                  <c:v>2899039.69969751</c:v>
                </c:pt>
                <c:pt idx="385">
                  <c:v>2899039.69969751</c:v>
                </c:pt>
                <c:pt idx="386">
                  <c:v>2899039.69969751</c:v>
                </c:pt>
                <c:pt idx="387">
                  <c:v>2899039.69969751</c:v>
                </c:pt>
                <c:pt idx="388">
                  <c:v>2899039.69969751</c:v>
                </c:pt>
                <c:pt idx="389">
                  <c:v>2899039.69969751</c:v>
                </c:pt>
                <c:pt idx="390">
                  <c:v>2899039.69969751</c:v>
                </c:pt>
                <c:pt idx="391">
                  <c:v>2899039.69969751</c:v>
                </c:pt>
                <c:pt idx="392">
                  <c:v>2899039.69969751</c:v>
                </c:pt>
                <c:pt idx="393">
                  <c:v>2899039.69969751</c:v>
                </c:pt>
                <c:pt idx="394">
                  <c:v>2899039.69969751</c:v>
                </c:pt>
                <c:pt idx="395">
                  <c:v>2899039.69969751</c:v>
                </c:pt>
                <c:pt idx="396">
                  <c:v>2899039.69969751</c:v>
                </c:pt>
                <c:pt idx="397">
                  <c:v>2899039.69969751</c:v>
                </c:pt>
                <c:pt idx="398">
                  <c:v>2899039.69969751</c:v>
                </c:pt>
                <c:pt idx="399">
                  <c:v>2899039.69969751</c:v>
                </c:pt>
                <c:pt idx="400">
                  <c:v>2899039.69969751</c:v>
                </c:pt>
                <c:pt idx="401">
                  <c:v>2899039.69969751</c:v>
                </c:pt>
                <c:pt idx="402">
                  <c:v>2899039.69969751</c:v>
                </c:pt>
                <c:pt idx="403">
                  <c:v>2899039.69969751</c:v>
                </c:pt>
                <c:pt idx="404">
                  <c:v>2899039.69969751</c:v>
                </c:pt>
                <c:pt idx="405">
                  <c:v>2899039.69969751</c:v>
                </c:pt>
                <c:pt idx="406">
                  <c:v>2899039.69969751</c:v>
                </c:pt>
                <c:pt idx="407">
                  <c:v>2899039.69969751</c:v>
                </c:pt>
                <c:pt idx="408">
                  <c:v>2899039.69969751</c:v>
                </c:pt>
                <c:pt idx="409">
                  <c:v>2899039.69969751</c:v>
                </c:pt>
                <c:pt idx="410">
                  <c:v>2899039.69969751</c:v>
                </c:pt>
                <c:pt idx="411">
                  <c:v>2899039.69969751</c:v>
                </c:pt>
                <c:pt idx="412">
                  <c:v>2899039.69969751</c:v>
                </c:pt>
                <c:pt idx="413">
                  <c:v>2899039.69969751</c:v>
                </c:pt>
                <c:pt idx="414">
                  <c:v>2899039.69969751</c:v>
                </c:pt>
                <c:pt idx="415">
                  <c:v>2899039.69969751</c:v>
                </c:pt>
                <c:pt idx="416">
                  <c:v>2899039.69969751</c:v>
                </c:pt>
                <c:pt idx="417">
                  <c:v>2899039.69969751</c:v>
                </c:pt>
                <c:pt idx="418">
                  <c:v>2899039.69969751</c:v>
                </c:pt>
                <c:pt idx="419">
                  <c:v>2899039.69969751</c:v>
                </c:pt>
                <c:pt idx="420">
                  <c:v>2899039.69969751</c:v>
                </c:pt>
                <c:pt idx="421">
                  <c:v>2899039.69969751</c:v>
                </c:pt>
                <c:pt idx="422">
                  <c:v>2899039.69969751</c:v>
                </c:pt>
                <c:pt idx="423">
                  <c:v>2899039.69969751</c:v>
                </c:pt>
                <c:pt idx="424">
                  <c:v>2899039.69969751</c:v>
                </c:pt>
                <c:pt idx="425">
                  <c:v>2899039.69969751</c:v>
                </c:pt>
                <c:pt idx="426">
                  <c:v>2899039.69969751</c:v>
                </c:pt>
                <c:pt idx="427">
                  <c:v>2899039.69969751</c:v>
                </c:pt>
                <c:pt idx="428">
                  <c:v>2899039.69969751</c:v>
                </c:pt>
                <c:pt idx="429">
                  <c:v>2899039.69969751</c:v>
                </c:pt>
                <c:pt idx="430">
                  <c:v>2899039.69969751</c:v>
                </c:pt>
                <c:pt idx="431">
                  <c:v>2899039.69969751</c:v>
                </c:pt>
                <c:pt idx="432">
                  <c:v>2899039.69969751</c:v>
                </c:pt>
                <c:pt idx="433">
                  <c:v>2899039.69969751</c:v>
                </c:pt>
                <c:pt idx="434">
                  <c:v>2899039.69969751</c:v>
                </c:pt>
                <c:pt idx="435">
                  <c:v>2899039.69969751</c:v>
                </c:pt>
                <c:pt idx="436">
                  <c:v>2899039.69969751</c:v>
                </c:pt>
                <c:pt idx="437">
                  <c:v>2899039.69969751</c:v>
                </c:pt>
                <c:pt idx="438">
                  <c:v>2899039.69969751</c:v>
                </c:pt>
                <c:pt idx="439">
                  <c:v>2899039.69969751</c:v>
                </c:pt>
                <c:pt idx="440">
                  <c:v>2899039.69969751</c:v>
                </c:pt>
                <c:pt idx="441">
                  <c:v>2899039.69969751</c:v>
                </c:pt>
                <c:pt idx="442">
                  <c:v>2899039.69969751</c:v>
                </c:pt>
                <c:pt idx="443">
                  <c:v>2899039.69969751</c:v>
                </c:pt>
                <c:pt idx="444">
                  <c:v>2899039.69969751</c:v>
                </c:pt>
                <c:pt idx="445">
                  <c:v>2899039.69969751</c:v>
                </c:pt>
                <c:pt idx="446">
                  <c:v>2899039.69969751</c:v>
                </c:pt>
                <c:pt idx="447">
                  <c:v>2899039.69969751</c:v>
                </c:pt>
                <c:pt idx="448">
                  <c:v>2899039.69969751</c:v>
                </c:pt>
                <c:pt idx="449">
                  <c:v>2899039.69969751</c:v>
                </c:pt>
                <c:pt idx="450">
                  <c:v>2899039.69969751</c:v>
                </c:pt>
                <c:pt idx="451">
                  <c:v>2899039.69969751</c:v>
                </c:pt>
                <c:pt idx="452">
                  <c:v>2899039.69969751</c:v>
                </c:pt>
                <c:pt idx="453">
                  <c:v>2899039.69969751</c:v>
                </c:pt>
                <c:pt idx="454">
                  <c:v>2899039.69969751</c:v>
                </c:pt>
                <c:pt idx="455">
                  <c:v>2899039.69969751</c:v>
                </c:pt>
                <c:pt idx="456">
                  <c:v>2899039.69969751</c:v>
                </c:pt>
                <c:pt idx="457">
                  <c:v>2899039.69969751</c:v>
                </c:pt>
                <c:pt idx="458">
                  <c:v>2899039.69969751</c:v>
                </c:pt>
                <c:pt idx="459">
                  <c:v>2899039.69969751</c:v>
                </c:pt>
                <c:pt idx="460">
                  <c:v>2899039.69969751</c:v>
                </c:pt>
                <c:pt idx="461">
                  <c:v>2899039.69969751</c:v>
                </c:pt>
                <c:pt idx="462">
                  <c:v>2899039.69969751</c:v>
                </c:pt>
                <c:pt idx="463">
                  <c:v>2899039.69969751</c:v>
                </c:pt>
                <c:pt idx="464">
                  <c:v>2899039.69969751</c:v>
                </c:pt>
                <c:pt idx="465">
                  <c:v>2899039.69969751</c:v>
                </c:pt>
                <c:pt idx="466">
                  <c:v>2899039.69969751</c:v>
                </c:pt>
                <c:pt idx="467">
                  <c:v>2899039.69969751</c:v>
                </c:pt>
                <c:pt idx="468">
                  <c:v>2899039.69969751</c:v>
                </c:pt>
                <c:pt idx="469">
                  <c:v>2899039.69969751</c:v>
                </c:pt>
                <c:pt idx="470">
                  <c:v>2899039.69969751</c:v>
                </c:pt>
                <c:pt idx="471">
                  <c:v>2899039.69969751</c:v>
                </c:pt>
                <c:pt idx="472">
                  <c:v>2899039.69969751</c:v>
                </c:pt>
                <c:pt idx="473">
                  <c:v>2899039.69969751</c:v>
                </c:pt>
                <c:pt idx="474">
                  <c:v>2899039.69969751</c:v>
                </c:pt>
                <c:pt idx="475">
                  <c:v>2899039.69969751</c:v>
                </c:pt>
                <c:pt idx="476">
                  <c:v>2899039.69969751</c:v>
                </c:pt>
                <c:pt idx="477">
                  <c:v>2899039.69969751</c:v>
                </c:pt>
                <c:pt idx="478">
                  <c:v>2899039.69969751</c:v>
                </c:pt>
                <c:pt idx="479">
                  <c:v>2899039.69969751</c:v>
                </c:pt>
                <c:pt idx="480">
                  <c:v>2899039.69969751</c:v>
                </c:pt>
                <c:pt idx="481">
                  <c:v>2899039.69969751</c:v>
                </c:pt>
                <c:pt idx="482">
                  <c:v>2899039.69969751</c:v>
                </c:pt>
                <c:pt idx="483">
                  <c:v>2899039.69969751</c:v>
                </c:pt>
                <c:pt idx="484">
                  <c:v>2899039.69969751</c:v>
                </c:pt>
                <c:pt idx="485">
                  <c:v>2899039.69969751</c:v>
                </c:pt>
                <c:pt idx="486">
                  <c:v>2899039.69969751</c:v>
                </c:pt>
                <c:pt idx="487">
                  <c:v>2899039.69969751</c:v>
                </c:pt>
                <c:pt idx="488">
                  <c:v>2899039.69969751</c:v>
                </c:pt>
                <c:pt idx="489">
                  <c:v>2899039.69969751</c:v>
                </c:pt>
                <c:pt idx="490">
                  <c:v>2899039.69969751</c:v>
                </c:pt>
                <c:pt idx="491">
                  <c:v>2899039.69969751</c:v>
                </c:pt>
                <c:pt idx="492">
                  <c:v>2899039.69969751</c:v>
                </c:pt>
                <c:pt idx="493">
                  <c:v>2899039.69969751</c:v>
                </c:pt>
                <c:pt idx="494">
                  <c:v>2899039.69969751</c:v>
                </c:pt>
                <c:pt idx="495">
                  <c:v>2899039.69969751</c:v>
                </c:pt>
                <c:pt idx="496">
                  <c:v>2899039.69969751</c:v>
                </c:pt>
                <c:pt idx="497">
                  <c:v>2899039.69969751</c:v>
                </c:pt>
                <c:pt idx="498">
                  <c:v>2899039.69969751</c:v>
                </c:pt>
                <c:pt idx="499">
                  <c:v>2899039.69969751</c:v>
                </c:pt>
                <c:pt idx="500">
                  <c:v>2899039.69969751</c:v>
                </c:pt>
                <c:pt idx="501">
                  <c:v>2899039.69969751</c:v>
                </c:pt>
                <c:pt idx="502">
                  <c:v>2899039.69969751</c:v>
                </c:pt>
                <c:pt idx="503">
                  <c:v>2899039.69969751</c:v>
                </c:pt>
                <c:pt idx="504">
                  <c:v>2899039.69969751</c:v>
                </c:pt>
                <c:pt idx="505">
                  <c:v>2899039.69969751</c:v>
                </c:pt>
                <c:pt idx="506">
                  <c:v>2899039.69969751</c:v>
                </c:pt>
                <c:pt idx="507">
                  <c:v>2899039.69969751</c:v>
                </c:pt>
                <c:pt idx="508">
                  <c:v>2899039.69969751</c:v>
                </c:pt>
                <c:pt idx="509">
                  <c:v>2899039.69969751</c:v>
                </c:pt>
                <c:pt idx="510">
                  <c:v>2899039.69969751</c:v>
                </c:pt>
                <c:pt idx="511">
                  <c:v>2899039.69969751</c:v>
                </c:pt>
                <c:pt idx="512">
                  <c:v>2899039.69969751</c:v>
                </c:pt>
                <c:pt idx="513">
                  <c:v>2899039.69969751</c:v>
                </c:pt>
                <c:pt idx="514">
                  <c:v>2899039.69969751</c:v>
                </c:pt>
                <c:pt idx="515">
                  <c:v>2899039.69969751</c:v>
                </c:pt>
                <c:pt idx="516">
                  <c:v>2899039.69969751</c:v>
                </c:pt>
                <c:pt idx="517">
                  <c:v>2899039.69969751</c:v>
                </c:pt>
                <c:pt idx="518">
                  <c:v>2899039.69969751</c:v>
                </c:pt>
                <c:pt idx="519">
                  <c:v>2899039.69969751</c:v>
                </c:pt>
                <c:pt idx="520">
                  <c:v>2899039.69969751</c:v>
                </c:pt>
                <c:pt idx="521">
                  <c:v>2899039.69969751</c:v>
                </c:pt>
                <c:pt idx="522">
                  <c:v>2899039.69969751</c:v>
                </c:pt>
                <c:pt idx="523">
                  <c:v>2899039.69969751</c:v>
                </c:pt>
                <c:pt idx="524">
                  <c:v>2899039.69969751</c:v>
                </c:pt>
                <c:pt idx="525">
                  <c:v>2899039.69969751</c:v>
                </c:pt>
                <c:pt idx="526">
                  <c:v>2899039.69969751</c:v>
                </c:pt>
                <c:pt idx="527">
                  <c:v>2899039.69969751</c:v>
                </c:pt>
                <c:pt idx="528">
                  <c:v>2899039.69969751</c:v>
                </c:pt>
                <c:pt idx="529">
                  <c:v>2899039.69969751</c:v>
                </c:pt>
                <c:pt idx="530">
                  <c:v>2899039.69969751</c:v>
                </c:pt>
                <c:pt idx="531">
                  <c:v>2899039.69969751</c:v>
                </c:pt>
                <c:pt idx="532">
                  <c:v>2899039.69969751</c:v>
                </c:pt>
                <c:pt idx="533">
                  <c:v>2899039.69969751</c:v>
                </c:pt>
                <c:pt idx="534">
                  <c:v>2899039.69969751</c:v>
                </c:pt>
                <c:pt idx="535">
                  <c:v>2899039.69969751</c:v>
                </c:pt>
                <c:pt idx="536">
                  <c:v>2899039.69969751</c:v>
                </c:pt>
                <c:pt idx="537">
                  <c:v>2899039.69969751</c:v>
                </c:pt>
                <c:pt idx="538">
                  <c:v>2899039.69969751</c:v>
                </c:pt>
                <c:pt idx="539">
                  <c:v>2899039.69969751</c:v>
                </c:pt>
                <c:pt idx="540">
                  <c:v>2899039.69969751</c:v>
                </c:pt>
                <c:pt idx="541">
                  <c:v>2899039.69969751</c:v>
                </c:pt>
                <c:pt idx="542">
                  <c:v>2899039.69969751</c:v>
                </c:pt>
                <c:pt idx="543">
                  <c:v>2899039.69969751</c:v>
                </c:pt>
                <c:pt idx="544">
                  <c:v>2899039.69969751</c:v>
                </c:pt>
                <c:pt idx="545">
                  <c:v>2899039.69969751</c:v>
                </c:pt>
                <c:pt idx="546">
                  <c:v>2899039.69969751</c:v>
                </c:pt>
                <c:pt idx="547">
                  <c:v>2899039.69969751</c:v>
                </c:pt>
                <c:pt idx="548">
                  <c:v>2899039.69969751</c:v>
                </c:pt>
                <c:pt idx="549">
                  <c:v>2899039.69969751</c:v>
                </c:pt>
                <c:pt idx="550">
                  <c:v>2899039.69969751</c:v>
                </c:pt>
                <c:pt idx="551">
                  <c:v>2899039.69969751</c:v>
                </c:pt>
                <c:pt idx="552">
                  <c:v>2899039.69969751</c:v>
                </c:pt>
                <c:pt idx="553">
                  <c:v>2899039.69969751</c:v>
                </c:pt>
                <c:pt idx="554">
                  <c:v>2899039.69969751</c:v>
                </c:pt>
                <c:pt idx="555">
                  <c:v>2899039.69969751</c:v>
                </c:pt>
                <c:pt idx="556">
                  <c:v>2899039.69969751</c:v>
                </c:pt>
                <c:pt idx="557">
                  <c:v>2899039.69969751</c:v>
                </c:pt>
                <c:pt idx="558">
                  <c:v>2899039.69969751</c:v>
                </c:pt>
                <c:pt idx="559">
                  <c:v>2899039.69969751</c:v>
                </c:pt>
                <c:pt idx="560">
                  <c:v>2899039.69969751</c:v>
                </c:pt>
                <c:pt idx="561">
                  <c:v>2899039.69969751</c:v>
                </c:pt>
                <c:pt idx="562">
                  <c:v>2899039.69969751</c:v>
                </c:pt>
                <c:pt idx="563">
                  <c:v>2899039.69969751</c:v>
                </c:pt>
                <c:pt idx="564">
                  <c:v>2899039.69969751</c:v>
                </c:pt>
                <c:pt idx="565">
                  <c:v>2899039.69969751</c:v>
                </c:pt>
                <c:pt idx="566">
                  <c:v>2899039.69969751</c:v>
                </c:pt>
                <c:pt idx="567">
                  <c:v>2899039.69969751</c:v>
                </c:pt>
                <c:pt idx="568">
                  <c:v>2899039.69969751</c:v>
                </c:pt>
                <c:pt idx="569">
                  <c:v>2899039.69969751</c:v>
                </c:pt>
                <c:pt idx="570">
                  <c:v>2899039.69969751</c:v>
                </c:pt>
                <c:pt idx="571">
                  <c:v>2899039.69969751</c:v>
                </c:pt>
                <c:pt idx="572">
                  <c:v>2899039.69969751</c:v>
                </c:pt>
                <c:pt idx="573">
                  <c:v>2899039.69969751</c:v>
                </c:pt>
                <c:pt idx="574">
                  <c:v>2899039.69969751</c:v>
                </c:pt>
                <c:pt idx="575">
                  <c:v>2899039.69969751</c:v>
                </c:pt>
                <c:pt idx="576">
                  <c:v>2899039.69969751</c:v>
                </c:pt>
                <c:pt idx="577">
                  <c:v>2899039.69969751</c:v>
                </c:pt>
                <c:pt idx="578">
                  <c:v>2899039.69969751</c:v>
                </c:pt>
                <c:pt idx="579">
                  <c:v>2899039.69969751</c:v>
                </c:pt>
                <c:pt idx="580">
                  <c:v>2899039.69969751</c:v>
                </c:pt>
                <c:pt idx="581">
                  <c:v>2899039.69969751</c:v>
                </c:pt>
                <c:pt idx="582">
                  <c:v>2899039.69969751</c:v>
                </c:pt>
                <c:pt idx="583">
                  <c:v>2899039.69969751</c:v>
                </c:pt>
                <c:pt idx="584">
                  <c:v>2899039.69969751</c:v>
                </c:pt>
                <c:pt idx="585">
                  <c:v>2899039.69969751</c:v>
                </c:pt>
                <c:pt idx="586">
                  <c:v>2899039.69969751</c:v>
                </c:pt>
                <c:pt idx="587">
                  <c:v>2899039.69969751</c:v>
                </c:pt>
                <c:pt idx="588">
                  <c:v>2899039.69969751</c:v>
                </c:pt>
                <c:pt idx="589">
                  <c:v>2899039.69969751</c:v>
                </c:pt>
                <c:pt idx="590">
                  <c:v>2899039.69969751</c:v>
                </c:pt>
                <c:pt idx="591">
                  <c:v>2899039.69969751</c:v>
                </c:pt>
                <c:pt idx="592">
                  <c:v>2899039.69969751</c:v>
                </c:pt>
                <c:pt idx="593">
                  <c:v>2899039.69969751</c:v>
                </c:pt>
                <c:pt idx="594">
                  <c:v>2899039.69969751</c:v>
                </c:pt>
                <c:pt idx="595">
                  <c:v>2899039.69969751</c:v>
                </c:pt>
                <c:pt idx="596">
                  <c:v>2899039.69969751</c:v>
                </c:pt>
                <c:pt idx="597">
                  <c:v>2899039.69969751</c:v>
                </c:pt>
                <c:pt idx="598">
                  <c:v>2899039.69969751</c:v>
                </c:pt>
                <c:pt idx="599">
                  <c:v>2899039.69969751</c:v>
                </c:pt>
                <c:pt idx="600">
                  <c:v>2899039.69969751</c:v>
                </c:pt>
                <c:pt idx="601">
                  <c:v>2899039.69969751</c:v>
                </c:pt>
                <c:pt idx="602">
                  <c:v>2899039.69969751</c:v>
                </c:pt>
                <c:pt idx="603">
                  <c:v>2899039.69969751</c:v>
                </c:pt>
                <c:pt idx="604">
                  <c:v>2899039.69969751</c:v>
                </c:pt>
                <c:pt idx="605">
                  <c:v>2899039.69969751</c:v>
                </c:pt>
                <c:pt idx="606">
                  <c:v>2899039.69969751</c:v>
                </c:pt>
                <c:pt idx="607">
                  <c:v>2899039.69969751</c:v>
                </c:pt>
                <c:pt idx="608">
                  <c:v>2899039.69969751</c:v>
                </c:pt>
                <c:pt idx="609">
                  <c:v>2899039.69969751</c:v>
                </c:pt>
                <c:pt idx="610">
                  <c:v>2899039.69969751</c:v>
                </c:pt>
                <c:pt idx="611">
                  <c:v>2899039.69969751</c:v>
                </c:pt>
                <c:pt idx="612">
                  <c:v>2899039.69969751</c:v>
                </c:pt>
                <c:pt idx="613">
                  <c:v>2899039.69969751</c:v>
                </c:pt>
                <c:pt idx="614">
                  <c:v>2899039.69969751</c:v>
                </c:pt>
                <c:pt idx="615">
                  <c:v>2899039.69969751</c:v>
                </c:pt>
                <c:pt idx="616">
                  <c:v>2899039.69969751</c:v>
                </c:pt>
                <c:pt idx="617">
                  <c:v>2899039.69969751</c:v>
                </c:pt>
                <c:pt idx="618">
                  <c:v>2899039.69969751</c:v>
                </c:pt>
                <c:pt idx="619">
                  <c:v>2899039.69969751</c:v>
                </c:pt>
                <c:pt idx="620">
                  <c:v>2899039.69969751</c:v>
                </c:pt>
                <c:pt idx="621">
                  <c:v>2899039.69969751</c:v>
                </c:pt>
                <c:pt idx="622">
                  <c:v>2899039.69969751</c:v>
                </c:pt>
                <c:pt idx="623">
                  <c:v>2899039.69969751</c:v>
                </c:pt>
                <c:pt idx="624">
                  <c:v>2899039.69969751</c:v>
                </c:pt>
                <c:pt idx="625">
                  <c:v>2899039.69969751</c:v>
                </c:pt>
                <c:pt idx="626">
                  <c:v>2899039.69969751</c:v>
                </c:pt>
                <c:pt idx="627">
                  <c:v>2899039.69969751</c:v>
                </c:pt>
                <c:pt idx="628">
                  <c:v>2899039.69969751</c:v>
                </c:pt>
                <c:pt idx="629">
                  <c:v>2899039.69969751</c:v>
                </c:pt>
                <c:pt idx="630">
                  <c:v>2899039.69969751</c:v>
                </c:pt>
                <c:pt idx="631">
                  <c:v>2899039.69969751</c:v>
                </c:pt>
                <c:pt idx="632">
                  <c:v>2899039.69969751</c:v>
                </c:pt>
                <c:pt idx="633">
                  <c:v>2899039.69969751</c:v>
                </c:pt>
                <c:pt idx="634">
                  <c:v>2899039.69969751</c:v>
                </c:pt>
                <c:pt idx="635">
                  <c:v>2899039.69969751</c:v>
                </c:pt>
                <c:pt idx="636">
                  <c:v>2899039.69969751</c:v>
                </c:pt>
                <c:pt idx="637">
                  <c:v>2899039.69969751</c:v>
                </c:pt>
                <c:pt idx="638">
                  <c:v>2899039.69969751</c:v>
                </c:pt>
                <c:pt idx="639">
                  <c:v>2899039.69969751</c:v>
                </c:pt>
                <c:pt idx="640">
                  <c:v>2899039.69969751</c:v>
                </c:pt>
                <c:pt idx="641">
                  <c:v>2899039.69969751</c:v>
                </c:pt>
                <c:pt idx="642">
                  <c:v>2899039.69969751</c:v>
                </c:pt>
                <c:pt idx="643">
                  <c:v>2899039.69969751</c:v>
                </c:pt>
                <c:pt idx="644">
                  <c:v>2899039.69969751</c:v>
                </c:pt>
                <c:pt idx="645">
                  <c:v>2899039.69969751</c:v>
                </c:pt>
                <c:pt idx="646">
                  <c:v>2899039.69969751</c:v>
                </c:pt>
                <c:pt idx="647">
                  <c:v>2899039.69969751</c:v>
                </c:pt>
                <c:pt idx="648">
                  <c:v>2899039.69969751</c:v>
                </c:pt>
                <c:pt idx="649">
                  <c:v>2899039.69969751</c:v>
                </c:pt>
                <c:pt idx="650">
                  <c:v>2899039.69969751</c:v>
                </c:pt>
                <c:pt idx="651">
                  <c:v>2899039.69969751</c:v>
                </c:pt>
                <c:pt idx="652">
                  <c:v>2899039.69969751</c:v>
                </c:pt>
                <c:pt idx="653">
                  <c:v>2899039.69969751</c:v>
                </c:pt>
                <c:pt idx="654">
                  <c:v>2899039.69969751</c:v>
                </c:pt>
                <c:pt idx="655">
                  <c:v>2899039.69969751</c:v>
                </c:pt>
                <c:pt idx="656">
                  <c:v>2899039.69969751</c:v>
                </c:pt>
                <c:pt idx="657">
                  <c:v>2899039.69969751</c:v>
                </c:pt>
                <c:pt idx="658">
                  <c:v>2899039.69969751</c:v>
                </c:pt>
                <c:pt idx="659">
                  <c:v>2899039.69969751</c:v>
                </c:pt>
                <c:pt idx="660">
                  <c:v>2899039.69969751</c:v>
                </c:pt>
                <c:pt idx="661">
                  <c:v>2899039.69969751</c:v>
                </c:pt>
                <c:pt idx="662">
                  <c:v>2899039.69969751</c:v>
                </c:pt>
                <c:pt idx="663">
                  <c:v>2899039.69969751</c:v>
                </c:pt>
                <c:pt idx="664">
                  <c:v>2899039.69969751</c:v>
                </c:pt>
                <c:pt idx="665">
                  <c:v>2899039.69969751</c:v>
                </c:pt>
                <c:pt idx="666">
                  <c:v>2899039.69969751</c:v>
                </c:pt>
                <c:pt idx="667">
                  <c:v>2899039.69969751</c:v>
                </c:pt>
                <c:pt idx="668">
                  <c:v>2899039.69969751</c:v>
                </c:pt>
                <c:pt idx="669">
                  <c:v>2899039.69969751</c:v>
                </c:pt>
                <c:pt idx="670">
                  <c:v>2899039.69969751</c:v>
                </c:pt>
                <c:pt idx="671">
                  <c:v>2899039.69969751</c:v>
                </c:pt>
                <c:pt idx="672">
                  <c:v>2899039.69969751</c:v>
                </c:pt>
                <c:pt idx="673">
                  <c:v>2899039.69969751</c:v>
                </c:pt>
                <c:pt idx="674">
                  <c:v>2899039.69969751</c:v>
                </c:pt>
                <c:pt idx="675">
                  <c:v>2899039.69969751</c:v>
                </c:pt>
                <c:pt idx="676">
                  <c:v>2899039.69969751</c:v>
                </c:pt>
                <c:pt idx="677">
                  <c:v>2899039.69969751</c:v>
                </c:pt>
                <c:pt idx="678">
                  <c:v>2899039.69969751</c:v>
                </c:pt>
                <c:pt idx="679">
                  <c:v>2899039.69969751</c:v>
                </c:pt>
                <c:pt idx="680">
                  <c:v>2899039.69969751</c:v>
                </c:pt>
                <c:pt idx="681">
                  <c:v>2899039.69969751</c:v>
                </c:pt>
                <c:pt idx="682">
                  <c:v>2899039.69969751</c:v>
                </c:pt>
                <c:pt idx="683">
                  <c:v>2899039.69969751</c:v>
                </c:pt>
                <c:pt idx="684">
                  <c:v>2899039.69969751</c:v>
                </c:pt>
                <c:pt idx="685">
                  <c:v>2899039.69969751</c:v>
                </c:pt>
                <c:pt idx="686">
                  <c:v>2899039.69969751</c:v>
                </c:pt>
                <c:pt idx="687">
                  <c:v>2899039.69969751</c:v>
                </c:pt>
                <c:pt idx="688">
                  <c:v>2899039.69969751</c:v>
                </c:pt>
                <c:pt idx="689">
                  <c:v>2899039.69969751</c:v>
                </c:pt>
                <c:pt idx="690">
                  <c:v>2899039.69969751</c:v>
                </c:pt>
                <c:pt idx="691">
                  <c:v>2899039.69969751</c:v>
                </c:pt>
                <c:pt idx="692">
                  <c:v>2899039.69969751</c:v>
                </c:pt>
                <c:pt idx="693">
                  <c:v>2899039.69969751</c:v>
                </c:pt>
                <c:pt idx="694">
                  <c:v>2899039.69969751</c:v>
                </c:pt>
                <c:pt idx="695">
                  <c:v>2899039.69969751</c:v>
                </c:pt>
                <c:pt idx="696">
                  <c:v>2899039.69969751</c:v>
                </c:pt>
                <c:pt idx="697">
                  <c:v>2899039.69969751</c:v>
                </c:pt>
                <c:pt idx="698">
                  <c:v>2899039.69969751</c:v>
                </c:pt>
                <c:pt idx="699">
                  <c:v>2899039.69969751</c:v>
                </c:pt>
                <c:pt idx="700">
                  <c:v>2899039.69969751</c:v>
                </c:pt>
                <c:pt idx="701">
                  <c:v>2899039.69969751</c:v>
                </c:pt>
                <c:pt idx="702">
                  <c:v>2899039.69969751</c:v>
                </c:pt>
                <c:pt idx="703">
                  <c:v>2899039.69969751</c:v>
                </c:pt>
                <c:pt idx="704">
                  <c:v>2899039.69969751</c:v>
                </c:pt>
                <c:pt idx="705">
                  <c:v>2899039.69969751</c:v>
                </c:pt>
                <c:pt idx="706">
                  <c:v>2899039.69969751</c:v>
                </c:pt>
                <c:pt idx="707">
                  <c:v>2899039.69969751</c:v>
                </c:pt>
                <c:pt idx="708">
                  <c:v>2899039.69969751</c:v>
                </c:pt>
                <c:pt idx="709">
                  <c:v>2899039.69969751</c:v>
                </c:pt>
                <c:pt idx="710">
                  <c:v>2899039.69969751</c:v>
                </c:pt>
                <c:pt idx="711">
                  <c:v>2899039.69969751</c:v>
                </c:pt>
                <c:pt idx="712">
                  <c:v>2899039.69969751</c:v>
                </c:pt>
                <c:pt idx="713">
                  <c:v>2899039.69969751</c:v>
                </c:pt>
                <c:pt idx="714">
                  <c:v>2899039.69969751</c:v>
                </c:pt>
                <c:pt idx="715">
                  <c:v>2899039.69969751</c:v>
                </c:pt>
                <c:pt idx="716">
                  <c:v>2899039.69969751</c:v>
                </c:pt>
                <c:pt idx="717">
                  <c:v>2899039.69969751</c:v>
                </c:pt>
                <c:pt idx="718">
                  <c:v>2899039.69969751</c:v>
                </c:pt>
                <c:pt idx="719">
                  <c:v>2899039.69969751</c:v>
                </c:pt>
                <c:pt idx="720">
                  <c:v>2899039.69969751</c:v>
                </c:pt>
                <c:pt idx="721">
                  <c:v>2899039.69969751</c:v>
                </c:pt>
                <c:pt idx="722">
                  <c:v>2899039.69969751</c:v>
                </c:pt>
                <c:pt idx="723">
                  <c:v>2899039.69969751</c:v>
                </c:pt>
                <c:pt idx="724">
                  <c:v>2899039.69969751</c:v>
                </c:pt>
                <c:pt idx="725">
                  <c:v>2899039.69969751</c:v>
                </c:pt>
                <c:pt idx="726">
                  <c:v>2899039.69969751</c:v>
                </c:pt>
                <c:pt idx="727">
                  <c:v>2899039.69969751</c:v>
                </c:pt>
                <c:pt idx="728">
                  <c:v>2899039.69969751</c:v>
                </c:pt>
                <c:pt idx="729">
                  <c:v>2899039.69969751</c:v>
                </c:pt>
                <c:pt idx="730">
                  <c:v>2899039.69969751</c:v>
                </c:pt>
                <c:pt idx="731">
                  <c:v>2899039.69969751</c:v>
                </c:pt>
                <c:pt idx="732">
                  <c:v>2899039.69969751</c:v>
                </c:pt>
                <c:pt idx="733">
                  <c:v>2899039.69969751</c:v>
                </c:pt>
                <c:pt idx="734">
                  <c:v>2899039.69969751</c:v>
                </c:pt>
                <c:pt idx="735">
                  <c:v>2899039.69969751</c:v>
                </c:pt>
                <c:pt idx="736">
                  <c:v>2899039.69969751</c:v>
                </c:pt>
                <c:pt idx="737">
                  <c:v>2899039.69969751</c:v>
                </c:pt>
                <c:pt idx="738">
                  <c:v>2899039.69969751</c:v>
                </c:pt>
                <c:pt idx="739">
                  <c:v>2899039.69969751</c:v>
                </c:pt>
                <c:pt idx="740">
                  <c:v>2899039.69969751</c:v>
                </c:pt>
                <c:pt idx="741">
                  <c:v>2899039.69969751</c:v>
                </c:pt>
                <c:pt idx="742">
                  <c:v>2899039.69969751</c:v>
                </c:pt>
                <c:pt idx="743">
                  <c:v>2899039.69969751</c:v>
                </c:pt>
                <c:pt idx="744">
                  <c:v>2899039.69969751</c:v>
                </c:pt>
                <c:pt idx="745">
                  <c:v>2899039.69969751</c:v>
                </c:pt>
                <c:pt idx="746">
                  <c:v>2899039.69969751</c:v>
                </c:pt>
                <c:pt idx="747">
                  <c:v>2899039.69969751</c:v>
                </c:pt>
                <c:pt idx="748">
                  <c:v>2899039.69969751</c:v>
                </c:pt>
                <c:pt idx="749">
                  <c:v>2899039.69969751</c:v>
                </c:pt>
                <c:pt idx="750">
                  <c:v>2899039.69969751</c:v>
                </c:pt>
                <c:pt idx="751">
                  <c:v>2899039.69969751</c:v>
                </c:pt>
                <c:pt idx="752">
                  <c:v>2899039.69969751</c:v>
                </c:pt>
                <c:pt idx="753">
                  <c:v>2899039.69969751</c:v>
                </c:pt>
                <c:pt idx="754">
                  <c:v>2899039.69969751</c:v>
                </c:pt>
                <c:pt idx="755">
                  <c:v>2899039.69969751</c:v>
                </c:pt>
                <c:pt idx="756">
                  <c:v>2899039.69969751</c:v>
                </c:pt>
                <c:pt idx="757">
                  <c:v>2899039.69969751</c:v>
                </c:pt>
                <c:pt idx="758">
                  <c:v>2899039.69969751</c:v>
                </c:pt>
                <c:pt idx="759">
                  <c:v>2899039.69969751</c:v>
                </c:pt>
                <c:pt idx="760">
                  <c:v>2899039.69969751</c:v>
                </c:pt>
                <c:pt idx="761">
                  <c:v>2899039.69969751</c:v>
                </c:pt>
                <c:pt idx="762">
                  <c:v>2899039.69969751</c:v>
                </c:pt>
                <c:pt idx="763">
                  <c:v>2899039.69969751</c:v>
                </c:pt>
                <c:pt idx="764">
                  <c:v>2899039.69969751</c:v>
                </c:pt>
                <c:pt idx="765">
                  <c:v>2899039.69969751</c:v>
                </c:pt>
                <c:pt idx="766">
                  <c:v>2899039.69969751</c:v>
                </c:pt>
                <c:pt idx="767">
                  <c:v>2899039.69969751</c:v>
                </c:pt>
                <c:pt idx="768">
                  <c:v>2899039.69969751</c:v>
                </c:pt>
                <c:pt idx="769">
                  <c:v>2899039.69969751</c:v>
                </c:pt>
                <c:pt idx="770">
                  <c:v>2899039.69969751</c:v>
                </c:pt>
                <c:pt idx="771">
                  <c:v>2899039.69969751</c:v>
                </c:pt>
                <c:pt idx="772">
                  <c:v>2899039.69969751</c:v>
                </c:pt>
                <c:pt idx="773">
                  <c:v>2899039.69969751</c:v>
                </c:pt>
                <c:pt idx="774">
                  <c:v>2899039.69969751</c:v>
                </c:pt>
                <c:pt idx="775">
                  <c:v>2899039.69969751</c:v>
                </c:pt>
                <c:pt idx="776">
                  <c:v>2899039.69969751</c:v>
                </c:pt>
                <c:pt idx="777">
                  <c:v>2899039.69969751</c:v>
                </c:pt>
                <c:pt idx="778">
                  <c:v>2899039.69969751</c:v>
                </c:pt>
                <c:pt idx="779">
                  <c:v>2899039.69969751</c:v>
                </c:pt>
                <c:pt idx="780">
                  <c:v>2899039.69969751</c:v>
                </c:pt>
                <c:pt idx="781">
                  <c:v>2899039.69969751</c:v>
                </c:pt>
                <c:pt idx="782">
                  <c:v>2899039.69969751</c:v>
                </c:pt>
                <c:pt idx="783">
                  <c:v>2899039.69969751</c:v>
                </c:pt>
                <c:pt idx="784">
                  <c:v>2899039.69969751</c:v>
                </c:pt>
                <c:pt idx="785">
                  <c:v>2899039.69969751</c:v>
                </c:pt>
                <c:pt idx="786">
                  <c:v>2899039.69969751</c:v>
                </c:pt>
                <c:pt idx="787">
                  <c:v>2899039.69969751</c:v>
                </c:pt>
                <c:pt idx="788">
                  <c:v>2899039.69969751</c:v>
                </c:pt>
                <c:pt idx="789">
                  <c:v>2899039.69969751</c:v>
                </c:pt>
                <c:pt idx="790">
                  <c:v>2899039.69969751</c:v>
                </c:pt>
                <c:pt idx="791">
                  <c:v>2899039.69969751</c:v>
                </c:pt>
                <c:pt idx="792">
                  <c:v>2899039.69969751</c:v>
                </c:pt>
                <c:pt idx="793">
                  <c:v>2899039.69969751</c:v>
                </c:pt>
                <c:pt idx="794">
                  <c:v>2899039.69969751</c:v>
                </c:pt>
                <c:pt idx="795">
                  <c:v>2899039.69969751</c:v>
                </c:pt>
                <c:pt idx="796">
                  <c:v>2899039.69969751</c:v>
                </c:pt>
                <c:pt idx="797">
                  <c:v>2899039.69969751</c:v>
                </c:pt>
                <c:pt idx="798">
                  <c:v>2899039.69969751</c:v>
                </c:pt>
                <c:pt idx="799">
                  <c:v>2899039.69969751</c:v>
                </c:pt>
                <c:pt idx="800">
                  <c:v>2899039.69969751</c:v>
                </c:pt>
                <c:pt idx="801">
                  <c:v>2899039.69969751</c:v>
                </c:pt>
                <c:pt idx="802">
                  <c:v>2899039.69969751</c:v>
                </c:pt>
                <c:pt idx="803">
                  <c:v>2899039.69969751</c:v>
                </c:pt>
                <c:pt idx="804">
                  <c:v>2899039.69969751</c:v>
                </c:pt>
                <c:pt idx="805">
                  <c:v>2899039.69969751</c:v>
                </c:pt>
                <c:pt idx="806">
                  <c:v>2899039.69969751</c:v>
                </c:pt>
                <c:pt idx="807">
                  <c:v>2899039.69969751</c:v>
                </c:pt>
                <c:pt idx="808">
                  <c:v>2899039.69969751</c:v>
                </c:pt>
                <c:pt idx="809">
                  <c:v>2899039.69969751</c:v>
                </c:pt>
                <c:pt idx="810">
                  <c:v>2899039.69969751</c:v>
                </c:pt>
                <c:pt idx="811">
                  <c:v>2899039.69969751</c:v>
                </c:pt>
                <c:pt idx="812">
                  <c:v>2899039.69969751</c:v>
                </c:pt>
                <c:pt idx="813">
                  <c:v>2899039.69969751</c:v>
                </c:pt>
                <c:pt idx="814">
                  <c:v>2899039.69969751</c:v>
                </c:pt>
                <c:pt idx="815">
                  <c:v>2899039.69969751</c:v>
                </c:pt>
                <c:pt idx="816">
                  <c:v>2899039.69969751</c:v>
                </c:pt>
                <c:pt idx="817">
                  <c:v>2899039.69969751</c:v>
                </c:pt>
                <c:pt idx="818">
                  <c:v>2899039.69969751</c:v>
                </c:pt>
                <c:pt idx="819">
                  <c:v>2899039.69969751</c:v>
                </c:pt>
                <c:pt idx="820">
                  <c:v>2899039.69969751</c:v>
                </c:pt>
                <c:pt idx="821">
                  <c:v>2899039.69969751</c:v>
                </c:pt>
                <c:pt idx="822">
                  <c:v>2899039.69969751</c:v>
                </c:pt>
                <c:pt idx="823">
                  <c:v>2899039.69969751</c:v>
                </c:pt>
                <c:pt idx="824">
                  <c:v>2899039.69969751</c:v>
                </c:pt>
                <c:pt idx="825">
                  <c:v>2899039.69969751</c:v>
                </c:pt>
                <c:pt idx="826">
                  <c:v>2899039.69969751</c:v>
                </c:pt>
                <c:pt idx="827">
                  <c:v>2899039.69969751</c:v>
                </c:pt>
                <c:pt idx="828">
                  <c:v>2899039.69969751</c:v>
                </c:pt>
                <c:pt idx="829">
                  <c:v>2899039.69969751</c:v>
                </c:pt>
                <c:pt idx="830">
                  <c:v>2899039.69969751</c:v>
                </c:pt>
                <c:pt idx="831">
                  <c:v>2899039.69969751</c:v>
                </c:pt>
                <c:pt idx="832">
                  <c:v>2899039.69969751</c:v>
                </c:pt>
                <c:pt idx="833">
                  <c:v>2899039.69969751</c:v>
                </c:pt>
                <c:pt idx="834">
                  <c:v>2899039.69969751</c:v>
                </c:pt>
                <c:pt idx="835">
                  <c:v>2899039.69969751</c:v>
                </c:pt>
                <c:pt idx="836">
                  <c:v>2899039.69969751</c:v>
                </c:pt>
                <c:pt idx="837">
                  <c:v>2899039.69969751</c:v>
                </c:pt>
                <c:pt idx="838">
                  <c:v>2899039.69969751</c:v>
                </c:pt>
                <c:pt idx="839">
                  <c:v>2899039.69969751</c:v>
                </c:pt>
                <c:pt idx="840">
                  <c:v>2899039.69969751</c:v>
                </c:pt>
                <c:pt idx="841">
                  <c:v>2899039.69969751</c:v>
                </c:pt>
                <c:pt idx="842">
                  <c:v>2899039.69969751</c:v>
                </c:pt>
                <c:pt idx="843">
                  <c:v>2899039.69969751</c:v>
                </c:pt>
                <c:pt idx="844">
                  <c:v>2899039.69969751</c:v>
                </c:pt>
                <c:pt idx="845">
                  <c:v>2899039.69969751</c:v>
                </c:pt>
                <c:pt idx="846">
                  <c:v>2899039.69969751</c:v>
                </c:pt>
                <c:pt idx="847">
                  <c:v>2899039.69969751</c:v>
                </c:pt>
                <c:pt idx="848">
                  <c:v>2899039.69969751</c:v>
                </c:pt>
                <c:pt idx="849">
                  <c:v>2899039.69969751</c:v>
                </c:pt>
                <c:pt idx="850">
                  <c:v>2899039.69969751</c:v>
                </c:pt>
                <c:pt idx="851">
                  <c:v>2899039.69969751</c:v>
                </c:pt>
                <c:pt idx="852">
                  <c:v>2899039.69969751</c:v>
                </c:pt>
                <c:pt idx="853">
                  <c:v>2899039.69969751</c:v>
                </c:pt>
                <c:pt idx="854">
                  <c:v>2899039.69969751</c:v>
                </c:pt>
                <c:pt idx="855">
                  <c:v>2899039.69969751</c:v>
                </c:pt>
                <c:pt idx="856">
                  <c:v>2899039.69969751</c:v>
                </c:pt>
                <c:pt idx="857">
                  <c:v>2899039.69969751</c:v>
                </c:pt>
                <c:pt idx="858">
                  <c:v>2899039.69969751</c:v>
                </c:pt>
                <c:pt idx="859">
                  <c:v>2899039.69969751</c:v>
                </c:pt>
                <c:pt idx="860">
                  <c:v>2899039.69969751</c:v>
                </c:pt>
                <c:pt idx="861">
                  <c:v>2899039.69969751</c:v>
                </c:pt>
                <c:pt idx="862">
                  <c:v>2899039.69969751</c:v>
                </c:pt>
                <c:pt idx="863">
                  <c:v>2899039.69969751</c:v>
                </c:pt>
                <c:pt idx="864">
                  <c:v>2899039.69969751</c:v>
                </c:pt>
                <c:pt idx="865">
                  <c:v>2899039.69969751</c:v>
                </c:pt>
                <c:pt idx="866">
                  <c:v>2899039.69969751</c:v>
                </c:pt>
                <c:pt idx="867">
                  <c:v>2899039.69969751</c:v>
                </c:pt>
                <c:pt idx="868">
                  <c:v>2899039.69969751</c:v>
                </c:pt>
                <c:pt idx="869">
                  <c:v>2899039.69969751</c:v>
                </c:pt>
                <c:pt idx="870">
                  <c:v>2899039.69969751</c:v>
                </c:pt>
                <c:pt idx="871">
                  <c:v>2899039.69969751</c:v>
                </c:pt>
                <c:pt idx="872">
                  <c:v>2899039.69969751</c:v>
                </c:pt>
                <c:pt idx="873">
                  <c:v>2899039.69969751</c:v>
                </c:pt>
                <c:pt idx="874">
                  <c:v>2899039.69969751</c:v>
                </c:pt>
                <c:pt idx="875">
                  <c:v>2899039.69969751</c:v>
                </c:pt>
                <c:pt idx="876">
                  <c:v>2899039.69969751</c:v>
                </c:pt>
                <c:pt idx="877">
                  <c:v>2899039.69969751</c:v>
                </c:pt>
                <c:pt idx="878">
                  <c:v>2899039.69969751</c:v>
                </c:pt>
                <c:pt idx="879">
                  <c:v>2899039.69969751</c:v>
                </c:pt>
                <c:pt idx="880">
                  <c:v>2899039.69969751</c:v>
                </c:pt>
                <c:pt idx="881">
                  <c:v>2899039.69969751</c:v>
                </c:pt>
                <c:pt idx="882">
                  <c:v>2899039.69969751</c:v>
                </c:pt>
                <c:pt idx="883">
                  <c:v>2899039.69969751</c:v>
                </c:pt>
                <c:pt idx="884">
                  <c:v>2899039.69969751</c:v>
                </c:pt>
                <c:pt idx="885">
                  <c:v>2899039.69969751</c:v>
                </c:pt>
                <c:pt idx="886">
                  <c:v>2899039.69969751</c:v>
                </c:pt>
                <c:pt idx="887">
                  <c:v>2899039.69969751</c:v>
                </c:pt>
                <c:pt idx="888">
                  <c:v>2899039.69969751</c:v>
                </c:pt>
                <c:pt idx="889">
                  <c:v>2899039.69969751</c:v>
                </c:pt>
                <c:pt idx="890">
                  <c:v>2899039.69969751</c:v>
                </c:pt>
                <c:pt idx="891">
                  <c:v>2899039.69969751</c:v>
                </c:pt>
                <c:pt idx="892">
                  <c:v>2899039.69969751</c:v>
                </c:pt>
                <c:pt idx="893">
                  <c:v>2899039.69969751</c:v>
                </c:pt>
                <c:pt idx="894">
                  <c:v>2899039.69969751</c:v>
                </c:pt>
                <c:pt idx="895">
                  <c:v>2899039.69969751</c:v>
                </c:pt>
                <c:pt idx="896">
                  <c:v>2899039.69969751</c:v>
                </c:pt>
                <c:pt idx="897">
                  <c:v>2899039.69969751</c:v>
                </c:pt>
                <c:pt idx="898">
                  <c:v>2899039.69969751</c:v>
                </c:pt>
                <c:pt idx="899">
                  <c:v>2899039.69969751</c:v>
                </c:pt>
                <c:pt idx="900">
                  <c:v>2899039.69969751</c:v>
                </c:pt>
                <c:pt idx="901">
                  <c:v>2899039.69969751</c:v>
                </c:pt>
                <c:pt idx="902">
                  <c:v>2899039.69969751</c:v>
                </c:pt>
                <c:pt idx="903">
                  <c:v>2899039.69969751</c:v>
                </c:pt>
                <c:pt idx="904">
                  <c:v>2899039.69969751</c:v>
                </c:pt>
                <c:pt idx="905">
                  <c:v>2899039.69969751</c:v>
                </c:pt>
                <c:pt idx="906">
                  <c:v>2899039.69969751</c:v>
                </c:pt>
                <c:pt idx="907">
                  <c:v>2899039.69969751</c:v>
                </c:pt>
                <c:pt idx="908">
                  <c:v>2899039.69969751</c:v>
                </c:pt>
                <c:pt idx="909">
                  <c:v>2899039.69969751</c:v>
                </c:pt>
                <c:pt idx="910">
                  <c:v>2899039.69969751</c:v>
                </c:pt>
                <c:pt idx="911">
                  <c:v>2899039.69969751</c:v>
                </c:pt>
                <c:pt idx="912">
                  <c:v>2899039.69969751</c:v>
                </c:pt>
                <c:pt idx="913">
                  <c:v>2899039.69969751</c:v>
                </c:pt>
                <c:pt idx="914">
                  <c:v>2899039.69969751</c:v>
                </c:pt>
                <c:pt idx="915">
                  <c:v>2899039.69969751</c:v>
                </c:pt>
                <c:pt idx="916">
                  <c:v>2899039.69969751</c:v>
                </c:pt>
                <c:pt idx="917">
                  <c:v>2899039.69969751</c:v>
                </c:pt>
                <c:pt idx="918">
                  <c:v>2899039.69969751</c:v>
                </c:pt>
                <c:pt idx="919">
                  <c:v>2899039.69969751</c:v>
                </c:pt>
                <c:pt idx="920">
                  <c:v>2899039.69969751</c:v>
                </c:pt>
                <c:pt idx="921">
                  <c:v>2899039.69969751</c:v>
                </c:pt>
                <c:pt idx="922">
                  <c:v>2899039.69969751</c:v>
                </c:pt>
                <c:pt idx="923">
                  <c:v>2899039.69969751</c:v>
                </c:pt>
                <c:pt idx="924">
                  <c:v>2899039.69969751</c:v>
                </c:pt>
                <c:pt idx="925">
                  <c:v>2899039.69969751</c:v>
                </c:pt>
                <c:pt idx="926">
                  <c:v>2899039.69969751</c:v>
                </c:pt>
                <c:pt idx="927">
                  <c:v>2899039.69969751</c:v>
                </c:pt>
                <c:pt idx="928">
                  <c:v>2899039.69969751</c:v>
                </c:pt>
                <c:pt idx="929">
                  <c:v>2899039.69969751</c:v>
                </c:pt>
                <c:pt idx="930">
                  <c:v>2899039.69969751</c:v>
                </c:pt>
                <c:pt idx="931">
                  <c:v>2899039.69969751</c:v>
                </c:pt>
                <c:pt idx="932">
                  <c:v>2899039.69969751</c:v>
                </c:pt>
                <c:pt idx="933">
                  <c:v>2899039.69969751</c:v>
                </c:pt>
                <c:pt idx="934">
                  <c:v>2899039.69969751</c:v>
                </c:pt>
                <c:pt idx="935">
                  <c:v>2899039.69969751</c:v>
                </c:pt>
                <c:pt idx="936">
                  <c:v>2899039.69969751</c:v>
                </c:pt>
                <c:pt idx="937">
                  <c:v>2899039.69969751</c:v>
                </c:pt>
                <c:pt idx="938">
                  <c:v>2899039.69969751</c:v>
                </c:pt>
                <c:pt idx="939">
                  <c:v>2899039.69969751</c:v>
                </c:pt>
                <c:pt idx="940">
                  <c:v>2899039.69969751</c:v>
                </c:pt>
                <c:pt idx="941">
                  <c:v>2899039.69969751</c:v>
                </c:pt>
                <c:pt idx="942">
                  <c:v>2899039.69969751</c:v>
                </c:pt>
                <c:pt idx="943">
                  <c:v>2899039.69969751</c:v>
                </c:pt>
                <c:pt idx="944">
                  <c:v>2899039.69969751</c:v>
                </c:pt>
                <c:pt idx="945">
                  <c:v>2899039.69969751</c:v>
                </c:pt>
                <c:pt idx="946">
                  <c:v>2899039.69969751</c:v>
                </c:pt>
                <c:pt idx="947">
                  <c:v>2899039.69969751</c:v>
                </c:pt>
                <c:pt idx="948">
                  <c:v>2899039.69969751</c:v>
                </c:pt>
                <c:pt idx="949">
                  <c:v>2899039.69969751</c:v>
                </c:pt>
                <c:pt idx="950">
                  <c:v>2899039.69969751</c:v>
                </c:pt>
                <c:pt idx="951">
                  <c:v>2899039.69969751</c:v>
                </c:pt>
                <c:pt idx="952">
                  <c:v>2899039.69969751</c:v>
                </c:pt>
                <c:pt idx="953">
                  <c:v>2899039.69969751</c:v>
                </c:pt>
                <c:pt idx="954">
                  <c:v>2899039.69969751</c:v>
                </c:pt>
                <c:pt idx="955">
                  <c:v>2899039.69969751</c:v>
                </c:pt>
                <c:pt idx="956">
                  <c:v>2899039.69969751</c:v>
                </c:pt>
                <c:pt idx="957">
                  <c:v>2899039.69969751</c:v>
                </c:pt>
                <c:pt idx="958">
                  <c:v>2899039.69969751</c:v>
                </c:pt>
                <c:pt idx="959">
                  <c:v>2899039.69969751</c:v>
                </c:pt>
                <c:pt idx="960">
                  <c:v>2899039.69969751</c:v>
                </c:pt>
                <c:pt idx="961">
                  <c:v>2899039.69969751</c:v>
                </c:pt>
                <c:pt idx="962">
                  <c:v>2899039.69969751</c:v>
                </c:pt>
                <c:pt idx="963">
                  <c:v>2899039.69969751</c:v>
                </c:pt>
                <c:pt idx="964">
                  <c:v>2899039.69969751</c:v>
                </c:pt>
                <c:pt idx="965">
                  <c:v>2899039.69969751</c:v>
                </c:pt>
                <c:pt idx="966">
                  <c:v>2899039.69969751</c:v>
                </c:pt>
                <c:pt idx="967">
                  <c:v>2899039.69969751</c:v>
                </c:pt>
                <c:pt idx="968">
                  <c:v>2899039.69969751</c:v>
                </c:pt>
                <c:pt idx="969">
                  <c:v>2899039.69969751</c:v>
                </c:pt>
                <c:pt idx="970">
                  <c:v>2899039.69969751</c:v>
                </c:pt>
                <c:pt idx="971">
                  <c:v>2899039.69969751</c:v>
                </c:pt>
                <c:pt idx="972">
                  <c:v>2899039.69969751</c:v>
                </c:pt>
                <c:pt idx="973">
                  <c:v>2899039.69969751</c:v>
                </c:pt>
                <c:pt idx="974">
                  <c:v>2899039.69969751</c:v>
                </c:pt>
                <c:pt idx="975">
                  <c:v>2899039.69969751</c:v>
                </c:pt>
                <c:pt idx="976">
                  <c:v>2899039.69969751</c:v>
                </c:pt>
                <c:pt idx="977">
                  <c:v>2899039.69969751</c:v>
                </c:pt>
                <c:pt idx="978">
                  <c:v>2899039.69969751</c:v>
                </c:pt>
                <c:pt idx="979">
                  <c:v>2899039.69969751</c:v>
                </c:pt>
                <c:pt idx="980">
                  <c:v>2899039.69969751</c:v>
                </c:pt>
                <c:pt idx="981">
                  <c:v>2899039.69969751</c:v>
                </c:pt>
                <c:pt idx="982">
                  <c:v>2899039.69969751</c:v>
                </c:pt>
                <c:pt idx="983">
                  <c:v>2899039.69969751</c:v>
                </c:pt>
                <c:pt idx="984">
                  <c:v>2899039.69969751</c:v>
                </c:pt>
                <c:pt idx="985">
                  <c:v>2899039.69969751</c:v>
                </c:pt>
                <c:pt idx="986">
                  <c:v>2899039.69969751</c:v>
                </c:pt>
                <c:pt idx="987">
                  <c:v>2899039.69969751</c:v>
                </c:pt>
                <c:pt idx="988">
                  <c:v>2899039.69969751</c:v>
                </c:pt>
                <c:pt idx="989">
                  <c:v>2899039.69969751</c:v>
                </c:pt>
                <c:pt idx="990">
                  <c:v>2899039.69969751</c:v>
                </c:pt>
                <c:pt idx="991">
                  <c:v>2899039.69969751</c:v>
                </c:pt>
                <c:pt idx="992">
                  <c:v>2899039.69969751</c:v>
                </c:pt>
                <c:pt idx="993">
                  <c:v>2899039.69969751</c:v>
                </c:pt>
                <c:pt idx="994">
                  <c:v>2899039.69969751</c:v>
                </c:pt>
                <c:pt idx="995">
                  <c:v>2899039.69969751</c:v>
                </c:pt>
                <c:pt idx="996">
                  <c:v>2899039.69969751</c:v>
                </c:pt>
                <c:pt idx="997">
                  <c:v>2899039.69969751</c:v>
                </c:pt>
                <c:pt idx="998">
                  <c:v>2899039.69969751</c:v>
                </c:pt>
                <c:pt idx="999">
                  <c:v>2899039.69969751</c:v>
                </c:pt>
                <c:pt idx="1000">
                  <c:v>2899039.69969751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1025165.81017007</c:v>
                </c:pt>
                <c:pt idx="1">
                  <c:v>10251658.1017007</c:v>
                </c:pt>
                <c:pt idx="2">
                  <c:v>9687593.49322593</c:v>
                </c:pt>
                <c:pt idx="3">
                  <c:v>9218322.65960291</c:v>
                </c:pt>
                <c:pt idx="4">
                  <c:v>9085236.12330485</c:v>
                </c:pt>
                <c:pt idx="5">
                  <c:v>8838094.69598381</c:v>
                </c:pt>
                <c:pt idx="6">
                  <c:v>8714882.403218</c:v>
                </c:pt>
                <c:pt idx="7">
                  <c:v>8476617.78710285</c:v>
                </c:pt>
                <c:pt idx="8">
                  <c:v>8357566.80579705</c:v>
                </c:pt>
                <c:pt idx="9">
                  <c:v>8123926.4189641</c:v>
                </c:pt>
                <c:pt idx="10">
                  <c:v>8007300.76372851</c:v>
                </c:pt>
                <c:pt idx="11">
                  <c:v>7776784.74064967</c:v>
                </c:pt>
                <c:pt idx="12">
                  <c:v>7661838.17769428</c:v>
                </c:pt>
                <c:pt idx="13">
                  <c:v>7433735.41559071</c:v>
                </c:pt>
                <c:pt idx="14">
                  <c:v>7320083.21404221</c:v>
                </c:pt>
                <c:pt idx="15">
                  <c:v>7094000.15646047</c:v>
                </c:pt>
                <c:pt idx="16">
                  <c:v>6981422.75226199</c:v>
                </c:pt>
                <c:pt idx="17">
                  <c:v>6757124.52038845</c:v>
                </c:pt>
                <c:pt idx="18">
                  <c:v>6645490.78817046</c:v>
                </c:pt>
                <c:pt idx="19">
                  <c:v>6422835.80204516</c:v>
                </c:pt>
                <c:pt idx="20">
                  <c:v>6312068.5465802</c:v>
                </c:pt>
                <c:pt idx="21">
                  <c:v>6090978.19756521</c:v>
                </c:pt>
                <c:pt idx="22">
                  <c:v>5981037.31035837</c:v>
                </c:pt>
                <c:pt idx="23">
                  <c:v>5761481.22265927</c:v>
                </c:pt>
                <c:pt idx="24">
                  <c:v>5654140.42932258</c:v>
                </c:pt>
                <c:pt idx="25">
                  <c:v>5439611.1766893</c:v>
                </c:pt>
                <c:pt idx="26">
                  <c:v>5334999.82291803</c:v>
                </c:pt>
                <c:pt idx="27">
                  <c:v>5125829.05085034</c:v>
                </c:pt>
                <c:pt idx="28">
                  <c:v>4639463.02209427</c:v>
                </c:pt>
                <c:pt idx="29">
                  <c:v>4387025.59950558</c:v>
                </c:pt>
                <c:pt idx="30">
                  <c:v>4167821.42383685</c:v>
                </c:pt>
                <c:pt idx="31">
                  <c:v>4134183.26727941</c:v>
                </c:pt>
                <c:pt idx="32">
                  <c:v>4132663.14977595</c:v>
                </c:pt>
                <c:pt idx="33">
                  <c:v>4042356.85744788</c:v>
                </c:pt>
                <c:pt idx="34">
                  <c:v>4040075.84244178</c:v>
                </c:pt>
                <c:pt idx="35">
                  <c:v>3956471.95154659</c:v>
                </c:pt>
                <c:pt idx="36">
                  <c:v>3953593.89619104</c:v>
                </c:pt>
                <c:pt idx="37">
                  <c:v>3870063.75197735</c:v>
                </c:pt>
                <c:pt idx="38">
                  <c:v>3866722.25953274</c:v>
                </c:pt>
                <c:pt idx="39">
                  <c:v>3781425.61514809</c:v>
                </c:pt>
                <c:pt idx="40">
                  <c:v>3777767.2431944</c:v>
                </c:pt>
                <c:pt idx="41">
                  <c:v>3690554.0167749</c:v>
                </c:pt>
                <c:pt idx="42">
                  <c:v>3686670.23621868</c:v>
                </c:pt>
                <c:pt idx="43">
                  <c:v>3597602.31683826</c:v>
                </c:pt>
                <c:pt idx="44">
                  <c:v>3593547.53264496</c:v>
                </c:pt>
                <c:pt idx="45">
                  <c:v>3502898.07455327</c:v>
                </c:pt>
                <c:pt idx="46">
                  <c:v>3498750.81051306</c:v>
                </c:pt>
                <c:pt idx="47">
                  <c:v>3407218.2349539</c:v>
                </c:pt>
                <c:pt idx="48">
                  <c:v>3403034.96682905</c:v>
                </c:pt>
                <c:pt idx="49">
                  <c:v>3311234.80371446</c:v>
                </c:pt>
                <c:pt idx="50">
                  <c:v>3307193.32780091</c:v>
                </c:pt>
                <c:pt idx="51">
                  <c:v>3215664.58493068</c:v>
                </c:pt>
                <c:pt idx="52">
                  <c:v>3211754.83022956</c:v>
                </c:pt>
                <c:pt idx="53">
                  <c:v>3121056.56103064</c:v>
                </c:pt>
                <c:pt idx="54">
                  <c:v>3098907.23795661</c:v>
                </c:pt>
                <c:pt idx="55">
                  <c:v>2917154.29716614</c:v>
                </c:pt>
                <c:pt idx="56">
                  <c:v>2808124.20654066</c:v>
                </c:pt>
                <c:pt idx="57">
                  <c:v>2720870.80217305</c:v>
                </c:pt>
                <c:pt idx="58">
                  <c:v>2637519.43797668</c:v>
                </c:pt>
                <c:pt idx="59">
                  <c:v>2618719.79820832</c:v>
                </c:pt>
                <c:pt idx="60">
                  <c:v>2618630.97871898</c:v>
                </c:pt>
                <c:pt idx="61">
                  <c:v>2576978.86106659</c:v>
                </c:pt>
                <c:pt idx="62">
                  <c:v>2577561.94918047</c:v>
                </c:pt>
                <c:pt idx="63">
                  <c:v>2532525.19447726</c:v>
                </c:pt>
                <c:pt idx="64">
                  <c:v>2533399.79624922</c:v>
                </c:pt>
                <c:pt idx="65">
                  <c:v>2484852.12905277</c:v>
                </c:pt>
                <c:pt idx="66">
                  <c:v>2485837.7003923</c:v>
                </c:pt>
                <c:pt idx="67">
                  <c:v>2434523.4750402</c:v>
                </c:pt>
                <c:pt idx="68">
                  <c:v>2412511.22538278</c:v>
                </c:pt>
                <c:pt idx="69">
                  <c:v>2413500.86042752</c:v>
                </c:pt>
                <c:pt idx="70">
                  <c:v>2366499.39523672</c:v>
                </c:pt>
                <c:pt idx="71">
                  <c:v>2367306.50773277</c:v>
                </c:pt>
                <c:pt idx="72">
                  <c:v>2313946.31299483</c:v>
                </c:pt>
                <c:pt idx="73">
                  <c:v>2261452.16433871</c:v>
                </c:pt>
                <c:pt idx="74">
                  <c:v>2239944.82465368</c:v>
                </c:pt>
                <c:pt idx="75">
                  <c:v>2240519.3972328</c:v>
                </c:pt>
                <c:pt idx="76">
                  <c:v>2193869.28222347</c:v>
                </c:pt>
                <c:pt idx="77">
                  <c:v>2144936.46163028</c:v>
                </c:pt>
                <c:pt idx="78">
                  <c:v>2125903.96955453</c:v>
                </c:pt>
                <c:pt idx="79">
                  <c:v>2126321.16061473</c:v>
                </c:pt>
                <c:pt idx="80">
                  <c:v>2084641.61454228</c:v>
                </c:pt>
                <c:pt idx="81">
                  <c:v>2043398.57216817</c:v>
                </c:pt>
                <c:pt idx="82">
                  <c:v>1976556.26869417</c:v>
                </c:pt>
                <c:pt idx="83">
                  <c:v>1925681.06714072</c:v>
                </c:pt>
                <c:pt idx="84">
                  <c:v>1876265.52483645</c:v>
                </c:pt>
                <c:pt idx="85">
                  <c:v>1835417.4405803</c:v>
                </c:pt>
                <c:pt idx="86">
                  <c:v>1825996.24528612</c:v>
                </c:pt>
                <c:pt idx="87">
                  <c:v>1829335.96756538</c:v>
                </c:pt>
                <c:pt idx="88">
                  <c:v>1814884.51094448</c:v>
                </c:pt>
                <c:pt idx="89">
                  <c:v>1818693.46638114</c:v>
                </c:pt>
                <c:pt idx="90">
                  <c:v>1789759.37452993</c:v>
                </c:pt>
                <c:pt idx="91">
                  <c:v>1763837.37039675</c:v>
                </c:pt>
                <c:pt idx="92">
                  <c:v>1760016.5547501</c:v>
                </c:pt>
                <c:pt idx="93">
                  <c:v>1763742.05348769</c:v>
                </c:pt>
                <c:pt idx="94">
                  <c:v>1730436.17136165</c:v>
                </c:pt>
                <c:pt idx="95">
                  <c:v>1700085.11963486</c:v>
                </c:pt>
                <c:pt idx="96">
                  <c:v>1690466.02574906</c:v>
                </c:pt>
                <c:pt idx="97">
                  <c:v>1693907.7116176</c:v>
                </c:pt>
                <c:pt idx="98">
                  <c:v>1660691.20690954</c:v>
                </c:pt>
                <c:pt idx="99">
                  <c:v>1653006.02973336</c:v>
                </c:pt>
                <c:pt idx="100">
                  <c:v>1650395.73758787</c:v>
                </c:pt>
                <c:pt idx="101">
                  <c:v>1611456.84337713</c:v>
                </c:pt>
                <c:pt idx="102">
                  <c:v>1596376.46195459</c:v>
                </c:pt>
                <c:pt idx="103">
                  <c:v>1599159.18217487</c:v>
                </c:pt>
                <c:pt idx="104">
                  <c:v>1567462.37410804</c:v>
                </c:pt>
                <c:pt idx="105">
                  <c:v>1541910.19227563</c:v>
                </c:pt>
                <c:pt idx="106">
                  <c:v>1534453.2478316</c:v>
                </c:pt>
                <c:pt idx="107">
                  <c:v>1533370.38299593</c:v>
                </c:pt>
                <c:pt idx="108">
                  <c:v>1504010.43314484</c:v>
                </c:pt>
                <c:pt idx="109">
                  <c:v>1467116.51487331</c:v>
                </c:pt>
                <c:pt idx="110">
                  <c:v>1439614.50507895</c:v>
                </c:pt>
                <c:pt idx="111">
                  <c:v>1414100.90851102</c:v>
                </c:pt>
                <c:pt idx="112">
                  <c:v>1386550.10736279</c:v>
                </c:pt>
                <c:pt idx="113">
                  <c:v>1375707.04830331</c:v>
                </c:pt>
                <c:pt idx="114">
                  <c:v>1376527.79417192</c:v>
                </c:pt>
                <c:pt idx="115">
                  <c:v>1369998.49180324</c:v>
                </c:pt>
                <c:pt idx="116">
                  <c:v>1370210.72495664</c:v>
                </c:pt>
                <c:pt idx="117">
                  <c:v>1360338.08891958</c:v>
                </c:pt>
                <c:pt idx="118">
                  <c:v>1360870.07545585</c:v>
                </c:pt>
                <c:pt idx="119">
                  <c:v>1338450.46682978</c:v>
                </c:pt>
                <c:pt idx="120">
                  <c:v>1328198.04147827</c:v>
                </c:pt>
                <c:pt idx="121">
                  <c:v>1328109.7019403</c:v>
                </c:pt>
                <c:pt idx="122">
                  <c:v>1307903.97527307</c:v>
                </c:pt>
                <c:pt idx="123">
                  <c:v>1287778.69612791</c:v>
                </c:pt>
                <c:pt idx="124">
                  <c:v>1282449.73783005</c:v>
                </c:pt>
                <c:pt idx="125">
                  <c:v>1282290.00024076</c:v>
                </c:pt>
                <c:pt idx="126">
                  <c:v>1262729.23411898</c:v>
                </c:pt>
                <c:pt idx="127">
                  <c:v>1251545.14725429</c:v>
                </c:pt>
                <c:pt idx="128">
                  <c:v>1251188.02252752</c:v>
                </c:pt>
                <c:pt idx="129">
                  <c:v>1226959.3638323</c:v>
                </c:pt>
                <c:pt idx="130">
                  <c:v>1217750.40109735</c:v>
                </c:pt>
                <c:pt idx="131">
                  <c:v>1217282.87809639</c:v>
                </c:pt>
                <c:pt idx="132">
                  <c:v>1199582.36367631</c:v>
                </c:pt>
                <c:pt idx="133">
                  <c:v>1186912.60169644</c:v>
                </c:pt>
                <c:pt idx="134">
                  <c:v>1180460.63415469</c:v>
                </c:pt>
                <c:pt idx="135">
                  <c:v>1179583.1893895</c:v>
                </c:pt>
                <c:pt idx="136">
                  <c:v>1157611.08087464</c:v>
                </c:pt>
                <c:pt idx="137">
                  <c:v>1140274.90604462</c:v>
                </c:pt>
                <c:pt idx="138">
                  <c:v>1121891.04172695</c:v>
                </c:pt>
                <c:pt idx="139">
                  <c:v>1102894.61901544</c:v>
                </c:pt>
                <c:pt idx="140">
                  <c:v>1096029.59433675</c:v>
                </c:pt>
                <c:pt idx="141">
                  <c:v>1096811.0289891</c:v>
                </c:pt>
                <c:pt idx="142">
                  <c:v>1092543.59543176</c:v>
                </c:pt>
                <c:pt idx="143">
                  <c:v>1093063.6890769</c:v>
                </c:pt>
                <c:pt idx="144">
                  <c:v>1087554.25294195</c:v>
                </c:pt>
                <c:pt idx="145">
                  <c:v>1087874.88278348</c:v>
                </c:pt>
                <c:pt idx="146">
                  <c:v>1072024.33173784</c:v>
                </c:pt>
                <c:pt idx="147">
                  <c:v>1065510.95126805</c:v>
                </c:pt>
                <c:pt idx="148">
                  <c:v>1065876.4995118</c:v>
                </c:pt>
                <c:pt idx="149">
                  <c:v>1051568.40589575</c:v>
                </c:pt>
                <c:pt idx="150">
                  <c:v>1038274.03905328</c:v>
                </c:pt>
                <c:pt idx="151">
                  <c:v>1030923.90540093</c:v>
                </c:pt>
                <c:pt idx="152">
                  <c:v>1031154.71060338</c:v>
                </c:pt>
                <c:pt idx="153">
                  <c:v>1018930.62178726</c:v>
                </c:pt>
                <c:pt idx="154">
                  <c:v>1012785.49291047</c:v>
                </c:pt>
                <c:pt idx="155">
                  <c:v>1012656.76568673</c:v>
                </c:pt>
                <c:pt idx="156">
                  <c:v>996709.643227349</c:v>
                </c:pt>
                <c:pt idx="157">
                  <c:v>989777.117206298</c:v>
                </c:pt>
                <c:pt idx="158">
                  <c:v>989880.617609907</c:v>
                </c:pt>
                <c:pt idx="159">
                  <c:v>984274.063795943</c:v>
                </c:pt>
                <c:pt idx="160">
                  <c:v>984683.927763269</c:v>
                </c:pt>
                <c:pt idx="161">
                  <c:v>970716.343227647</c:v>
                </c:pt>
                <c:pt idx="162">
                  <c:v>962002.066940729</c:v>
                </c:pt>
                <c:pt idx="163">
                  <c:v>948971.009974642</c:v>
                </c:pt>
                <c:pt idx="164">
                  <c:v>938112.697530367</c:v>
                </c:pt>
                <c:pt idx="165">
                  <c:v>927469.26015484</c:v>
                </c:pt>
                <c:pt idx="166">
                  <c:v>916090.261780254</c:v>
                </c:pt>
                <c:pt idx="167">
                  <c:v>909059.101509627</c:v>
                </c:pt>
                <c:pt idx="168">
                  <c:v>904103.138573728</c:v>
                </c:pt>
                <c:pt idx="169">
                  <c:v>904411.984096954</c:v>
                </c:pt>
                <c:pt idx="170">
                  <c:v>902300.298044902</c:v>
                </c:pt>
                <c:pt idx="171">
                  <c:v>902399.360704546</c:v>
                </c:pt>
                <c:pt idx="172">
                  <c:v>900736.615407622</c:v>
                </c:pt>
                <c:pt idx="173">
                  <c:v>901035.209218072</c:v>
                </c:pt>
                <c:pt idx="174">
                  <c:v>889662.798764687</c:v>
                </c:pt>
                <c:pt idx="175">
                  <c:v>884860.378573503</c:v>
                </c:pt>
                <c:pt idx="176">
                  <c:v>884802.620169965</c:v>
                </c:pt>
                <c:pt idx="177">
                  <c:v>872674.927625737</c:v>
                </c:pt>
                <c:pt idx="178">
                  <c:v>867966.56648155</c:v>
                </c:pt>
                <c:pt idx="179">
                  <c:v>867920.856138013</c:v>
                </c:pt>
                <c:pt idx="180">
                  <c:v>858953.953625599</c:v>
                </c:pt>
                <c:pt idx="181">
                  <c:v>854759.293694864</c:v>
                </c:pt>
                <c:pt idx="182">
                  <c:v>854661.077047161</c:v>
                </c:pt>
                <c:pt idx="183">
                  <c:v>843216.97649187</c:v>
                </c:pt>
                <c:pt idx="184">
                  <c:v>838952.952823173</c:v>
                </c:pt>
                <c:pt idx="185">
                  <c:v>835451.452140969</c:v>
                </c:pt>
                <c:pt idx="186">
                  <c:v>835891.419806755</c:v>
                </c:pt>
                <c:pt idx="187">
                  <c:v>831396.642535131</c:v>
                </c:pt>
                <c:pt idx="188">
                  <c:v>831194.72813104</c:v>
                </c:pt>
                <c:pt idx="189">
                  <c:v>821850.309197197</c:v>
                </c:pt>
                <c:pt idx="190">
                  <c:v>814685.301620719</c:v>
                </c:pt>
                <c:pt idx="191">
                  <c:v>807258.683904662</c:v>
                </c:pt>
                <c:pt idx="192">
                  <c:v>799277.679998894</c:v>
                </c:pt>
                <c:pt idx="193">
                  <c:v>788556.156560752</c:v>
                </c:pt>
                <c:pt idx="194">
                  <c:v>784689.12375175</c:v>
                </c:pt>
                <c:pt idx="195">
                  <c:v>785093.43630805</c:v>
                </c:pt>
                <c:pt idx="196">
                  <c:v>780991.15809363</c:v>
                </c:pt>
                <c:pt idx="197">
                  <c:v>781362.363234257</c:v>
                </c:pt>
                <c:pt idx="198">
                  <c:v>779730.216494156</c:v>
                </c:pt>
                <c:pt idx="199">
                  <c:v>779599.676525909</c:v>
                </c:pt>
                <c:pt idx="200">
                  <c:v>778143.671465518</c:v>
                </c:pt>
                <c:pt idx="201">
                  <c:v>777937.384515936</c:v>
                </c:pt>
                <c:pt idx="202">
                  <c:v>770948.704152507</c:v>
                </c:pt>
                <c:pt idx="203">
                  <c:v>766423.024724123</c:v>
                </c:pt>
                <c:pt idx="204">
                  <c:v>759085.733012174</c:v>
                </c:pt>
                <c:pt idx="205">
                  <c:v>755700.156324724</c:v>
                </c:pt>
                <c:pt idx="206">
                  <c:v>755992.231000326</c:v>
                </c:pt>
                <c:pt idx="207">
                  <c:v>750452.650262706</c:v>
                </c:pt>
                <c:pt idx="208">
                  <c:v>747260.818424415</c:v>
                </c:pt>
                <c:pt idx="209">
                  <c:v>747521.879668258</c:v>
                </c:pt>
                <c:pt idx="210">
                  <c:v>739832.544957006</c:v>
                </c:pt>
                <c:pt idx="211">
                  <c:v>734888.787364569</c:v>
                </c:pt>
                <c:pt idx="212">
                  <c:v>734721.815903768</c:v>
                </c:pt>
                <c:pt idx="213">
                  <c:v>731898.707804568</c:v>
                </c:pt>
                <c:pt idx="214">
                  <c:v>731932.65977235</c:v>
                </c:pt>
                <c:pt idx="215">
                  <c:v>729376.069686015</c:v>
                </c:pt>
                <c:pt idx="216">
                  <c:v>729812.149206232</c:v>
                </c:pt>
                <c:pt idx="217">
                  <c:v>721298.136049267</c:v>
                </c:pt>
                <c:pt idx="218">
                  <c:v>716134.128231108</c:v>
                </c:pt>
                <c:pt idx="219">
                  <c:v>710618.087337589</c:v>
                </c:pt>
                <c:pt idx="220">
                  <c:v>707097.91386266</c:v>
                </c:pt>
                <c:pt idx="221">
                  <c:v>703403.61686111</c:v>
                </c:pt>
                <c:pt idx="222">
                  <c:v>703226.353210549</c:v>
                </c:pt>
                <c:pt idx="223">
                  <c:v>701270.077538148</c:v>
                </c:pt>
                <c:pt idx="224">
                  <c:v>701057.921646551</c:v>
                </c:pt>
                <c:pt idx="225">
                  <c:v>699567.713991864</c:v>
                </c:pt>
                <c:pt idx="226">
                  <c:v>700012.908914842</c:v>
                </c:pt>
                <c:pt idx="227">
                  <c:v>698267.88002248</c:v>
                </c:pt>
                <c:pt idx="228">
                  <c:v>698638.592572736</c:v>
                </c:pt>
                <c:pt idx="229">
                  <c:v>693024.766616515</c:v>
                </c:pt>
                <c:pt idx="230">
                  <c:v>690101.591286036</c:v>
                </c:pt>
                <c:pt idx="231">
                  <c:v>689968.899669948</c:v>
                </c:pt>
                <c:pt idx="232">
                  <c:v>684472.31569759</c:v>
                </c:pt>
                <c:pt idx="233">
                  <c:v>681638.263564447</c:v>
                </c:pt>
                <c:pt idx="234">
                  <c:v>681762.628379973</c:v>
                </c:pt>
                <c:pt idx="235">
                  <c:v>677716.981267815</c:v>
                </c:pt>
                <c:pt idx="236">
                  <c:v>675024.574981039</c:v>
                </c:pt>
                <c:pt idx="237">
                  <c:v>673883.473192303</c:v>
                </c:pt>
                <c:pt idx="238">
                  <c:v>670246.173853126</c:v>
                </c:pt>
                <c:pt idx="239">
                  <c:v>671307.874202575</c:v>
                </c:pt>
                <c:pt idx="240">
                  <c:v>671972.774164091</c:v>
                </c:pt>
                <c:pt idx="241">
                  <c:v>669703.426181439</c:v>
                </c:pt>
                <c:pt idx="242">
                  <c:v>669835.5956109</c:v>
                </c:pt>
                <c:pt idx="243">
                  <c:v>668190.215186848</c:v>
                </c:pt>
                <c:pt idx="244">
                  <c:v>667882.043021854</c:v>
                </c:pt>
                <c:pt idx="245">
                  <c:v>665143.598721191</c:v>
                </c:pt>
                <c:pt idx="246">
                  <c:v>664304.608291342</c:v>
                </c:pt>
                <c:pt idx="247">
                  <c:v>658248.958985638</c:v>
                </c:pt>
                <c:pt idx="248">
                  <c:v>657443.444105293</c:v>
                </c:pt>
                <c:pt idx="249">
                  <c:v>656894.013584407</c:v>
                </c:pt>
                <c:pt idx="250">
                  <c:v>655642.737501891</c:v>
                </c:pt>
                <c:pt idx="251">
                  <c:v>654822.181645522</c:v>
                </c:pt>
                <c:pt idx="252">
                  <c:v>654674.522520412</c:v>
                </c:pt>
                <c:pt idx="253">
                  <c:v>654341.298516272</c:v>
                </c:pt>
                <c:pt idx="254">
                  <c:v>654520.312455117</c:v>
                </c:pt>
                <c:pt idx="255">
                  <c:v>654976.364088137</c:v>
                </c:pt>
                <c:pt idx="256">
                  <c:v>653405.714592038</c:v>
                </c:pt>
                <c:pt idx="257">
                  <c:v>653124.649836632</c:v>
                </c:pt>
                <c:pt idx="258">
                  <c:v>653591.840236483</c:v>
                </c:pt>
                <c:pt idx="259">
                  <c:v>651774.792876327</c:v>
                </c:pt>
                <c:pt idx="260">
                  <c:v>650977.209857039</c:v>
                </c:pt>
                <c:pt idx="261">
                  <c:v>651769.00564568</c:v>
                </c:pt>
                <c:pt idx="262">
                  <c:v>652123.945319395</c:v>
                </c:pt>
                <c:pt idx="263">
                  <c:v>654129.788336475</c:v>
                </c:pt>
                <c:pt idx="264">
                  <c:v>652529.557282258</c:v>
                </c:pt>
                <c:pt idx="265">
                  <c:v>654087.986187066</c:v>
                </c:pt>
                <c:pt idx="266">
                  <c:v>652898.864554099</c:v>
                </c:pt>
                <c:pt idx="267">
                  <c:v>653486.456728677</c:v>
                </c:pt>
                <c:pt idx="268">
                  <c:v>652302.784623683</c:v>
                </c:pt>
                <c:pt idx="269">
                  <c:v>652299.328548103</c:v>
                </c:pt>
                <c:pt idx="270">
                  <c:v>653209.576861036</c:v>
                </c:pt>
                <c:pt idx="271">
                  <c:v>653429.72281653</c:v>
                </c:pt>
                <c:pt idx="272">
                  <c:v>653599.795626918</c:v>
                </c:pt>
                <c:pt idx="273">
                  <c:v>650329.139218122</c:v>
                </c:pt>
                <c:pt idx="274">
                  <c:v>651947.004412049</c:v>
                </c:pt>
                <c:pt idx="275">
                  <c:v>653102.207102055</c:v>
                </c:pt>
                <c:pt idx="276">
                  <c:v>650987.962435529</c:v>
                </c:pt>
                <c:pt idx="277">
                  <c:v>648429.141407404</c:v>
                </c:pt>
                <c:pt idx="278">
                  <c:v>649422.685974529</c:v>
                </c:pt>
                <c:pt idx="279">
                  <c:v>648418.261700518</c:v>
                </c:pt>
                <c:pt idx="280">
                  <c:v>648540.466299275</c:v>
                </c:pt>
                <c:pt idx="281">
                  <c:v>648668.771616062</c:v>
                </c:pt>
                <c:pt idx="282">
                  <c:v>648544.076114687</c:v>
                </c:pt>
                <c:pt idx="283">
                  <c:v>646396.441703729</c:v>
                </c:pt>
                <c:pt idx="284">
                  <c:v>646134.595572364</c:v>
                </c:pt>
                <c:pt idx="285">
                  <c:v>645487.162508485</c:v>
                </c:pt>
                <c:pt idx="286">
                  <c:v>646053.580550841</c:v>
                </c:pt>
                <c:pt idx="287">
                  <c:v>644391.494505189</c:v>
                </c:pt>
                <c:pt idx="288">
                  <c:v>645818.546985811</c:v>
                </c:pt>
                <c:pt idx="289">
                  <c:v>645871.799745416</c:v>
                </c:pt>
                <c:pt idx="290">
                  <c:v>646162.701807509</c:v>
                </c:pt>
                <c:pt idx="291">
                  <c:v>640891.992396856</c:v>
                </c:pt>
                <c:pt idx="292">
                  <c:v>647817.769936644</c:v>
                </c:pt>
                <c:pt idx="293">
                  <c:v>646469.960816676</c:v>
                </c:pt>
                <c:pt idx="294">
                  <c:v>646647.372610144</c:v>
                </c:pt>
                <c:pt idx="295">
                  <c:v>645795.455349442</c:v>
                </c:pt>
                <c:pt idx="296">
                  <c:v>646682.248052688</c:v>
                </c:pt>
                <c:pt idx="297">
                  <c:v>645016.948188839</c:v>
                </c:pt>
                <c:pt idx="298">
                  <c:v>647586.62101664</c:v>
                </c:pt>
                <c:pt idx="299">
                  <c:v>648520.265634727</c:v>
                </c:pt>
                <c:pt idx="300">
                  <c:v>646565.637555138</c:v>
                </c:pt>
                <c:pt idx="301">
                  <c:v>648969.552995634</c:v>
                </c:pt>
                <c:pt idx="302">
                  <c:v>647956.388873365</c:v>
                </c:pt>
                <c:pt idx="303">
                  <c:v>647505.611413634</c:v>
                </c:pt>
                <c:pt idx="304">
                  <c:v>645902.824330397</c:v>
                </c:pt>
                <c:pt idx="305">
                  <c:v>648021.651906493</c:v>
                </c:pt>
                <c:pt idx="306">
                  <c:v>646177.435388543</c:v>
                </c:pt>
                <c:pt idx="307">
                  <c:v>646985.641988432</c:v>
                </c:pt>
                <c:pt idx="308">
                  <c:v>647172.544429713</c:v>
                </c:pt>
                <c:pt idx="309">
                  <c:v>645065.553942396</c:v>
                </c:pt>
                <c:pt idx="310">
                  <c:v>646592.117708222</c:v>
                </c:pt>
                <c:pt idx="311">
                  <c:v>646703.556350502</c:v>
                </c:pt>
                <c:pt idx="312">
                  <c:v>645879.174983502</c:v>
                </c:pt>
                <c:pt idx="313">
                  <c:v>646347.57049016</c:v>
                </c:pt>
                <c:pt idx="314">
                  <c:v>646687.051901692</c:v>
                </c:pt>
                <c:pt idx="315">
                  <c:v>646719.809801238</c:v>
                </c:pt>
                <c:pt idx="316">
                  <c:v>646909.078017691</c:v>
                </c:pt>
                <c:pt idx="317">
                  <c:v>646780.17456912</c:v>
                </c:pt>
                <c:pt idx="318">
                  <c:v>646445.054996654</c:v>
                </c:pt>
                <c:pt idx="319">
                  <c:v>646104.53834397</c:v>
                </c:pt>
                <c:pt idx="320">
                  <c:v>643671.831326366</c:v>
                </c:pt>
                <c:pt idx="321">
                  <c:v>646483.171073759</c:v>
                </c:pt>
                <c:pt idx="322">
                  <c:v>647074.290837166</c:v>
                </c:pt>
                <c:pt idx="323">
                  <c:v>646445.929758572</c:v>
                </c:pt>
                <c:pt idx="324">
                  <c:v>646966.133093665</c:v>
                </c:pt>
                <c:pt idx="325">
                  <c:v>647404.086914953</c:v>
                </c:pt>
                <c:pt idx="326">
                  <c:v>646796.910463909</c:v>
                </c:pt>
                <c:pt idx="327">
                  <c:v>646394.769002435</c:v>
                </c:pt>
                <c:pt idx="328">
                  <c:v>647339.197269446</c:v>
                </c:pt>
                <c:pt idx="329">
                  <c:v>647005.936369551</c:v>
                </c:pt>
                <c:pt idx="330">
                  <c:v>648198.226445122</c:v>
                </c:pt>
                <c:pt idx="331">
                  <c:v>646137.130828173</c:v>
                </c:pt>
                <c:pt idx="332">
                  <c:v>646551.447443137</c:v>
                </c:pt>
                <c:pt idx="333">
                  <c:v>646589.384860004</c:v>
                </c:pt>
                <c:pt idx="334">
                  <c:v>646008.816549498</c:v>
                </c:pt>
                <c:pt idx="335">
                  <c:v>646080.636537596</c:v>
                </c:pt>
                <c:pt idx="336">
                  <c:v>646486.107758484</c:v>
                </c:pt>
                <c:pt idx="337">
                  <c:v>646715.220158299</c:v>
                </c:pt>
                <c:pt idx="338">
                  <c:v>646556.125365767</c:v>
                </c:pt>
                <c:pt idx="339">
                  <c:v>646685.624341498</c:v>
                </c:pt>
                <c:pt idx="340">
                  <c:v>647933.681809046</c:v>
                </c:pt>
                <c:pt idx="341">
                  <c:v>646943.556409736</c:v>
                </c:pt>
                <c:pt idx="342">
                  <c:v>646186.182888055</c:v>
                </c:pt>
                <c:pt idx="343">
                  <c:v>646301.650878099</c:v>
                </c:pt>
                <c:pt idx="344">
                  <c:v>646222.231334207</c:v>
                </c:pt>
                <c:pt idx="345">
                  <c:v>647535.911183267</c:v>
                </c:pt>
                <c:pt idx="346">
                  <c:v>645317.577508028</c:v>
                </c:pt>
                <c:pt idx="347">
                  <c:v>645081.930202459</c:v>
                </c:pt>
                <c:pt idx="348">
                  <c:v>644777.866875917</c:v>
                </c:pt>
                <c:pt idx="349">
                  <c:v>645517.962250607</c:v>
                </c:pt>
                <c:pt idx="350">
                  <c:v>643791.998929011</c:v>
                </c:pt>
                <c:pt idx="351">
                  <c:v>645362.26718359</c:v>
                </c:pt>
                <c:pt idx="352">
                  <c:v>646067.566327349</c:v>
                </c:pt>
                <c:pt idx="353">
                  <c:v>645442.208133538</c:v>
                </c:pt>
                <c:pt idx="354">
                  <c:v>646004.241971691</c:v>
                </c:pt>
                <c:pt idx="355">
                  <c:v>645563.920832969</c:v>
                </c:pt>
                <c:pt idx="356">
                  <c:v>645076.084704058</c:v>
                </c:pt>
                <c:pt idx="357">
                  <c:v>644855.178852286</c:v>
                </c:pt>
                <c:pt idx="358">
                  <c:v>643086.68899232</c:v>
                </c:pt>
                <c:pt idx="359">
                  <c:v>644824.687760257</c:v>
                </c:pt>
                <c:pt idx="360">
                  <c:v>643305.494907583</c:v>
                </c:pt>
                <c:pt idx="361">
                  <c:v>644984.235320237</c:v>
                </c:pt>
                <c:pt idx="362">
                  <c:v>645119.033237671</c:v>
                </c:pt>
                <c:pt idx="363">
                  <c:v>645389.556493251</c:v>
                </c:pt>
                <c:pt idx="364">
                  <c:v>644372.663882821</c:v>
                </c:pt>
                <c:pt idx="365">
                  <c:v>645024.836290366</c:v>
                </c:pt>
                <c:pt idx="366">
                  <c:v>645800.876295762</c:v>
                </c:pt>
                <c:pt idx="367">
                  <c:v>645713.732269448</c:v>
                </c:pt>
                <c:pt idx="368">
                  <c:v>646373.091050151</c:v>
                </c:pt>
                <c:pt idx="369">
                  <c:v>645649.754811319</c:v>
                </c:pt>
                <c:pt idx="370">
                  <c:v>645675.768726267</c:v>
                </c:pt>
                <c:pt idx="371">
                  <c:v>645778.937292554</c:v>
                </c:pt>
                <c:pt idx="372">
                  <c:v>645622.541041856</c:v>
                </c:pt>
                <c:pt idx="373">
                  <c:v>646935.988191929</c:v>
                </c:pt>
                <c:pt idx="374">
                  <c:v>647000.088043237</c:v>
                </c:pt>
                <c:pt idx="375">
                  <c:v>646103.116226235</c:v>
                </c:pt>
                <c:pt idx="376">
                  <c:v>645712.452987596</c:v>
                </c:pt>
                <c:pt idx="377">
                  <c:v>646133.147260451</c:v>
                </c:pt>
                <c:pt idx="378">
                  <c:v>646550.734774349</c:v>
                </c:pt>
                <c:pt idx="379">
                  <c:v>645922.991606434</c:v>
                </c:pt>
                <c:pt idx="380">
                  <c:v>646045.589978767</c:v>
                </c:pt>
                <c:pt idx="381">
                  <c:v>645705.645069745</c:v>
                </c:pt>
                <c:pt idx="382">
                  <c:v>646105.003229874</c:v>
                </c:pt>
                <c:pt idx="383">
                  <c:v>645952.323858588</c:v>
                </c:pt>
                <c:pt idx="384">
                  <c:v>646005.825120751</c:v>
                </c:pt>
                <c:pt idx="385">
                  <c:v>646087.639180548</c:v>
                </c:pt>
                <c:pt idx="386">
                  <c:v>646281.276610941</c:v>
                </c:pt>
                <c:pt idx="387">
                  <c:v>645152.363723319</c:v>
                </c:pt>
                <c:pt idx="388">
                  <c:v>644793.202987272</c:v>
                </c:pt>
                <c:pt idx="389">
                  <c:v>644579.668611923</c:v>
                </c:pt>
                <c:pt idx="390">
                  <c:v>645098.143772002</c:v>
                </c:pt>
                <c:pt idx="391">
                  <c:v>644729.413831196</c:v>
                </c:pt>
                <c:pt idx="392">
                  <c:v>645350.459023175</c:v>
                </c:pt>
                <c:pt idx="393">
                  <c:v>644937.82934852</c:v>
                </c:pt>
                <c:pt idx="394">
                  <c:v>644982.656489397</c:v>
                </c:pt>
                <c:pt idx="395">
                  <c:v>645191.030314332</c:v>
                </c:pt>
                <c:pt idx="396">
                  <c:v>645193.563391431</c:v>
                </c:pt>
                <c:pt idx="397">
                  <c:v>644905.007971931</c:v>
                </c:pt>
                <c:pt idx="398">
                  <c:v>644899.002752509</c:v>
                </c:pt>
                <c:pt idx="399">
                  <c:v>644515.04518065</c:v>
                </c:pt>
                <c:pt idx="400">
                  <c:v>645034.98579636</c:v>
                </c:pt>
                <c:pt idx="401">
                  <c:v>645014.171091144</c:v>
                </c:pt>
                <c:pt idx="402">
                  <c:v>645478.823556192</c:v>
                </c:pt>
                <c:pt idx="403">
                  <c:v>645392.280354127</c:v>
                </c:pt>
                <c:pt idx="404">
                  <c:v>645247.970971072</c:v>
                </c:pt>
                <c:pt idx="405">
                  <c:v>645030.041785015</c:v>
                </c:pt>
                <c:pt idx="406">
                  <c:v>645614.590668733</c:v>
                </c:pt>
                <c:pt idx="407">
                  <c:v>645934.634628631</c:v>
                </c:pt>
                <c:pt idx="408">
                  <c:v>645366.399983871</c:v>
                </c:pt>
                <c:pt idx="409">
                  <c:v>645012.897680598</c:v>
                </c:pt>
                <c:pt idx="410">
                  <c:v>645331.211646199</c:v>
                </c:pt>
                <c:pt idx="411">
                  <c:v>645463.401852921</c:v>
                </c:pt>
                <c:pt idx="412">
                  <c:v>645224.919445495</c:v>
                </c:pt>
                <c:pt idx="413">
                  <c:v>645400.35852161</c:v>
                </c:pt>
                <c:pt idx="414">
                  <c:v>644731.875938279</c:v>
                </c:pt>
                <c:pt idx="415">
                  <c:v>645420.194174348</c:v>
                </c:pt>
                <c:pt idx="416">
                  <c:v>644970.736063393</c:v>
                </c:pt>
                <c:pt idx="417">
                  <c:v>644607.125093383</c:v>
                </c:pt>
                <c:pt idx="418">
                  <c:v>645377.093002586</c:v>
                </c:pt>
                <c:pt idx="419">
                  <c:v>645053.9716649</c:v>
                </c:pt>
                <c:pt idx="420">
                  <c:v>644961.568576244</c:v>
                </c:pt>
                <c:pt idx="421">
                  <c:v>645149.816052631</c:v>
                </c:pt>
                <c:pt idx="422">
                  <c:v>644987.792517325</c:v>
                </c:pt>
                <c:pt idx="423">
                  <c:v>644708.084761218</c:v>
                </c:pt>
                <c:pt idx="424">
                  <c:v>645121.404377186</c:v>
                </c:pt>
                <c:pt idx="425">
                  <c:v>644936.441141131</c:v>
                </c:pt>
                <c:pt idx="426">
                  <c:v>645026.84720873</c:v>
                </c:pt>
                <c:pt idx="427">
                  <c:v>644256.29217118</c:v>
                </c:pt>
                <c:pt idx="428">
                  <c:v>644229.315597203</c:v>
                </c:pt>
                <c:pt idx="429">
                  <c:v>644434.967320259</c:v>
                </c:pt>
                <c:pt idx="430">
                  <c:v>644253.636727568</c:v>
                </c:pt>
                <c:pt idx="431">
                  <c:v>644117.748708314</c:v>
                </c:pt>
                <c:pt idx="432">
                  <c:v>643617.158900208</c:v>
                </c:pt>
                <c:pt idx="433">
                  <c:v>644513.682285717</c:v>
                </c:pt>
                <c:pt idx="434">
                  <c:v>644213.330095547</c:v>
                </c:pt>
                <c:pt idx="435">
                  <c:v>644124.067342509</c:v>
                </c:pt>
                <c:pt idx="436">
                  <c:v>644002.751700637</c:v>
                </c:pt>
                <c:pt idx="437">
                  <c:v>644387.777047607</c:v>
                </c:pt>
                <c:pt idx="438">
                  <c:v>644515.998314251</c:v>
                </c:pt>
                <c:pt idx="439">
                  <c:v>644429.868053858</c:v>
                </c:pt>
                <c:pt idx="440">
                  <c:v>644414.075848737</c:v>
                </c:pt>
                <c:pt idx="441">
                  <c:v>644547.009093283</c:v>
                </c:pt>
                <c:pt idx="442">
                  <c:v>644589.358503405</c:v>
                </c:pt>
                <c:pt idx="443">
                  <c:v>644545.495477039</c:v>
                </c:pt>
                <c:pt idx="444">
                  <c:v>644921.215471625</c:v>
                </c:pt>
                <c:pt idx="445">
                  <c:v>644445.362099933</c:v>
                </c:pt>
                <c:pt idx="446">
                  <c:v>644731.624709911</c:v>
                </c:pt>
                <c:pt idx="447">
                  <c:v>644562.933306537</c:v>
                </c:pt>
                <c:pt idx="448">
                  <c:v>644938.341261758</c:v>
                </c:pt>
                <c:pt idx="449">
                  <c:v>644589.057745896</c:v>
                </c:pt>
                <c:pt idx="450">
                  <c:v>644610.671447945</c:v>
                </c:pt>
                <c:pt idx="451">
                  <c:v>644550.960320643</c:v>
                </c:pt>
                <c:pt idx="452">
                  <c:v>644513.47111562</c:v>
                </c:pt>
                <c:pt idx="453">
                  <c:v>644493.250255127</c:v>
                </c:pt>
                <c:pt idx="454">
                  <c:v>644960.260041697</c:v>
                </c:pt>
                <c:pt idx="455">
                  <c:v>644466.340514539</c:v>
                </c:pt>
                <c:pt idx="456">
                  <c:v>644556.721474072</c:v>
                </c:pt>
                <c:pt idx="457">
                  <c:v>644549.727022687</c:v>
                </c:pt>
                <c:pt idx="458">
                  <c:v>644559.650330485</c:v>
                </c:pt>
                <c:pt idx="459">
                  <c:v>644694.908286653</c:v>
                </c:pt>
                <c:pt idx="460">
                  <c:v>644395.80552212</c:v>
                </c:pt>
                <c:pt idx="461">
                  <c:v>644090.867628503</c:v>
                </c:pt>
                <c:pt idx="462">
                  <c:v>644674.933745918</c:v>
                </c:pt>
                <c:pt idx="463">
                  <c:v>644470.291459301</c:v>
                </c:pt>
                <c:pt idx="464">
                  <c:v>644655.401976419</c:v>
                </c:pt>
                <c:pt idx="465">
                  <c:v>644407.874386677</c:v>
                </c:pt>
                <c:pt idx="466">
                  <c:v>644367.266969926</c:v>
                </c:pt>
                <c:pt idx="467">
                  <c:v>644735.118212979</c:v>
                </c:pt>
                <c:pt idx="468">
                  <c:v>644482.488366906</c:v>
                </c:pt>
                <c:pt idx="469">
                  <c:v>644875.663422832</c:v>
                </c:pt>
                <c:pt idx="470">
                  <c:v>644452.031867446</c:v>
                </c:pt>
                <c:pt idx="471">
                  <c:v>644489.068603658</c:v>
                </c:pt>
                <c:pt idx="472">
                  <c:v>644383.51119008</c:v>
                </c:pt>
                <c:pt idx="473">
                  <c:v>644242.355934086</c:v>
                </c:pt>
                <c:pt idx="474">
                  <c:v>644564.351958713</c:v>
                </c:pt>
                <c:pt idx="475">
                  <c:v>644396.28671947</c:v>
                </c:pt>
                <c:pt idx="476">
                  <c:v>644445.093746745</c:v>
                </c:pt>
                <c:pt idx="477">
                  <c:v>644411.782975868</c:v>
                </c:pt>
                <c:pt idx="478">
                  <c:v>644593.677603245</c:v>
                </c:pt>
                <c:pt idx="479">
                  <c:v>644781.542509934</c:v>
                </c:pt>
                <c:pt idx="480">
                  <c:v>644706.519019871</c:v>
                </c:pt>
                <c:pt idx="481">
                  <c:v>644684.128878937</c:v>
                </c:pt>
                <c:pt idx="482">
                  <c:v>644789.63344688</c:v>
                </c:pt>
                <c:pt idx="483">
                  <c:v>644273.882696278</c:v>
                </c:pt>
                <c:pt idx="484">
                  <c:v>644269.592538944</c:v>
                </c:pt>
                <c:pt idx="485">
                  <c:v>644293.624279305</c:v>
                </c:pt>
                <c:pt idx="486">
                  <c:v>644321.871973472</c:v>
                </c:pt>
                <c:pt idx="487">
                  <c:v>644582.54897264</c:v>
                </c:pt>
                <c:pt idx="488">
                  <c:v>644473.409531821</c:v>
                </c:pt>
                <c:pt idx="489">
                  <c:v>644391.261831527</c:v>
                </c:pt>
                <c:pt idx="490">
                  <c:v>644258.767811709</c:v>
                </c:pt>
                <c:pt idx="491">
                  <c:v>644395.456433946</c:v>
                </c:pt>
                <c:pt idx="492">
                  <c:v>644292.965999274</c:v>
                </c:pt>
                <c:pt idx="493">
                  <c:v>644339.030689525</c:v>
                </c:pt>
                <c:pt idx="494">
                  <c:v>644229.503968791</c:v>
                </c:pt>
                <c:pt idx="495">
                  <c:v>644289.233531982</c:v>
                </c:pt>
                <c:pt idx="496">
                  <c:v>644264.271155468</c:v>
                </c:pt>
                <c:pt idx="497">
                  <c:v>644285.467396282</c:v>
                </c:pt>
                <c:pt idx="498">
                  <c:v>644076.604574846</c:v>
                </c:pt>
                <c:pt idx="499">
                  <c:v>644304.435409236</c:v>
                </c:pt>
                <c:pt idx="500">
                  <c:v>644237.652180135</c:v>
                </c:pt>
                <c:pt idx="501">
                  <c:v>644241.370948831</c:v>
                </c:pt>
                <c:pt idx="502">
                  <c:v>644157.14045639</c:v>
                </c:pt>
                <c:pt idx="503">
                  <c:v>644151.800563212</c:v>
                </c:pt>
                <c:pt idx="504">
                  <c:v>644213.155596001</c:v>
                </c:pt>
                <c:pt idx="505">
                  <c:v>644322.877003622</c:v>
                </c:pt>
                <c:pt idx="506">
                  <c:v>644143.674764145</c:v>
                </c:pt>
                <c:pt idx="507">
                  <c:v>644121.449765799</c:v>
                </c:pt>
                <c:pt idx="508">
                  <c:v>644071.266823745</c:v>
                </c:pt>
                <c:pt idx="509">
                  <c:v>644033.683478338</c:v>
                </c:pt>
                <c:pt idx="510">
                  <c:v>644024.20429566</c:v>
                </c:pt>
                <c:pt idx="511">
                  <c:v>643898.473822801</c:v>
                </c:pt>
                <c:pt idx="512">
                  <c:v>644157.992123197</c:v>
                </c:pt>
                <c:pt idx="513">
                  <c:v>644171.485140251</c:v>
                </c:pt>
                <c:pt idx="514">
                  <c:v>644132.119385943</c:v>
                </c:pt>
                <c:pt idx="515">
                  <c:v>644179.09873827</c:v>
                </c:pt>
                <c:pt idx="516">
                  <c:v>644132.501801511</c:v>
                </c:pt>
                <c:pt idx="517">
                  <c:v>644087.106732942</c:v>
                </c:pt>
                <c:pt idx="518">
                  <c:v>644279.814839725</c:v>
                </c:pt>
                <c:pt idx="519">
                  <c:v>644110.632066991</c:v>
                </c:pt>
                <c:pt idx="520">
                  <c:v>644120.418650503</c:v>
                </c:pt>
                <c:pt idx="521">
                  <c:v>644153.096370396</c:v>
                </c:pt>
                <c:pt idx="522">
                  <c:v>644403.48025377</c:v>
                </c:pt>
                <c:pt idx="523">
                  <c:v>644145.668861155</c:v>
                </c:pt>
                <c:pt idx="524">
                  <c:v>644178.95121497</c:v>
                </c:pt>
                <c:pt idx="525">
                  <c:v>644123.768093812</c:v>
                </c:pt>
                <c:pt idx="526">
                  <c:v>644198.044632471</c:v>
                </c:pt>
                <c:pt idx="527">
                  <c:v>644265.059504321</c:v>
                </c:pt>
                <c:pt idx="528">
                  <c:v>644164.387177933</c:v>
                </c:pt>
                <c:pt idx="529">
                  <c:v>644148.338003417</c:v>
                </c:pt>
                <c:pt idx="530">
                  <c:v>644430.984481201</c:v>
                </c:pt>
                <c:pt idx="531">
                  <c:v>644118.100537799</c:v>
                </c:pt>
                <c:pt idx="532">
                  <c:v>644311.801944954</c:v>
                </c:pt>
                <c:pt idx="533">
                  <c:v>644186.046283929</c:v>
                </c:pt>
                <c:pt idx="534">
                  <c:v>644273.759360431</c:v>
                </c:pt>
                <c:pt idx="535">
                  <c:v>644209.893440799</c:v>
                </c:pt>
                <c:pt idx="536">
                  <c:v>644193.829326761</c:v>
                </c:pt>
                <c:pt idx="537">
                  <c:v>644151.288839204</c:v>
                </c:pt>
                <c:pt idx="538">
                  <c:v>644005.233481625</c:v>
                </c:pt>
                <c:pt idx="539">
                  <c:v>644157.280759718</c:v>
                </c:pt>
                <c:pt idx="540">
                  <c:v>644100.553974393</c:v>
                </c:pt>
                <c:pt idx="541">
                  <c:v>644234.242328776</c:v>
                </c:pt>
                <c:pt idx="542">
                  <c:v>644424.58456423</c:v>
                </c:pt>
                <c:pt idx="543">
                  <c:v>644422.476481371</c:v>
                </c:pt>
                <c:pt idx="544">
                  <c:v>644356.25599956</c:v>
                </c:pt>
                <c:pt idx="545">
                  <c:v>644370.561886034</c:v>
                </c:pt>
                <c:pt idx="546">
                  <c:v>644213.552404647</c:v>
                </c:pt>
                <c:pt idx="547">
                  <c:v>644342.511750638</c:v>
                </c:pt>
                <c:pt idx="548">
                  <c:v>644377.583198201</c:v>
                </c:pt>
                <c:pt idx="549">
                  <c:v>644348.063973803</c:v>
                </c:pt>
                <c:pt idx="550">
                  <c:v>644410.054626771</c:v>
                </c:pt>
                <c:pt idx="551">
                  <c:v>644351.187594561</c:v>
                </c:pt>
                <c:pt idx="552">
                  <c:v>644245.840535147</c:v>
                </c:pt>
                <c:pt idx="553">
                  <c:v>644321.978680751</c:v>
                </c:pt>
                <c:pt idx="554">
                  <c:v>644498.714759161</c:v>
                </c:pt>
                <c:pt idx="555">
                  <c:v>644531.765088102</c:v>
                </c:pt>
                <c:pt idx="556">
                  <c:v>644827.957129107</c:v>
                </c:pt>
                <c:pt idx="557">
                  <c:v>644513.058064776</c:v>
                </c:pt>
                <c:pt idx="558">
                  <c:v>644619.173745812</c:v>
                </c:pt>
                <c:pt idx="559">
                  <c:v>644434.640591596</c:v>
                </c:pt>
                <c:pt idx="560">
                  <c:v>644567.551523005</c:v>
                </c:pt>
                <c:pt idx="561">
                  <c:v>644466.816174244</c:v>
                </c:pt>
                <c:pt idx="562">
                  <c:v>644444.136251356</c:v>
                </c:pt>
                <c:pt idx="563">
                  <c:v>644476.383781582</c:v>
                </c:pt>
                <c:pt idx="564">
                  <c:v>644294.388732718</c:v>
                </c:pt>
                <c:pt idx="565">
                  <c:v>644296.664235423</c:v>
                </c:pt>
                <c:pt idx="566">
                  <c:v>644253.287367915</c:v>
                </c:pt>
                <c:pt idx="567">
                  <c:v>644348.289100429</c:v>
                </c:pt>
                <c:pt idx="568">
                  <c:v>644341.528991163</c:v>
                </c:pt>
                <c:pt idx="569">
                  <c:v>644185.510721116</c:v>
                </c:pt>
                <c:pt idx="570">
                  <c:v>644256.193612517</c:v>
                </c:pt>
                <c:pt idx="571">
                  <c:v>644301.835623584</c:v>
                </c:pt>
                <c:pt idx="572">
                  <c:v>644308.483057971</c:v>
                </c:pt>
                <c:pt idx="573">
                  <c:v>644246.944427853</c:v>
                </c:pt>
                <c:pt idx="574">
                  <c:v>644281.87537733</c:v>
                </c:pt>
                <c:pt idx="575">
                  <c:v>644314.548864361</c:v>
                </c:pt>
                <c:pt idx="576">
                  <c:v>644287.986991862</c:v>
                </c:pt>
                <c:pt idx="577">
                  <c:v>644243.012866331</c:v>
                </c:pt>
                <c:pt idx="578">
                  <c:v>644233.007079671</c:v>
                </c:pt>
                <c:pt idx="579">
                  <c:v>644265.789470624</c:v>
                </c:pt>
                <c:pt idx="580">
                  <c:v>644244.039361716</c:v>
                </c:pt>
                <c:pt idx="581">
                  <c:v>644222.845170952</c:v>
                </c:pt>
                <c:pt idx="582">
                  <c:v>644161.774730633</c:v>
                </c:pt>
                <c:pt idx="583">
                  <c:v>644319.114631693</c:v>
                </c:pt>
                <c:pt idx="584">
                  <c:v>644204.602289692</c:v>
                </c:pt>
                <c:pt idx="585">
                  <c:v>644230.178616637</c:v>
                </c:pt>
                <c:pt idx="586">
                  <c:v>644246.096074685</c:v>
                </c:pt>
                <c:pt idx="587">
                  <c:v>644219.742372665</c:v>
                </c:pt>
                <c:pt idx="588">
                  <c:v>644208.674024802</c:v>
                </c:pt>
                <c:pt idx="589">
                  <c:v>644185.647820499</c:v>
                </c:pt>
                <c:pt idx="590">
                  <c:v>644229.038588024</c:v>
                </c:pt>
                <c:pt idx="591">
                  <c:v>644259.53936919</c:v>
                </c:pt>
                <c:pt idx="592">
                  <c:v>644227.70585633</c:v>
                </c:pt>
                <c:pt idx="593">
                  <c:v>644368.766862811</c:v>
                </c:pt>
                <c:pt idx="594">
                  <c:v>644377.695959838</c:v>
                </c:pt>
                <c:pt idx="595">
                  <c:v>644388.585087153</c:v>
                </c:pt>
                <c:pt idx="596">
                  <c:v>644432.055827476</c:v>
                </c:pt>
                <c:pt idx="597">
                  <c:v>644354.79997274</c:v>
                </c:pt>
                <c:pt idx="598">
                  <c:v>644375.470827969</c:v>
                </c:pt>
                <c:pt idx="599">
                  <c:v>644461.574916843</c:v>
                </c:pt>
                <c:pt idx="600">
                  <c:v>644411.816864094</c:v>
                </c:pt>
                <c:pt idx="601">
                  <c:v>644394.178314324</c:v>
                </c:pt>
                <c:pt idx="602">
                  <c:v>644387.388058517</c:v>
                </c:pt>
                <c:pt idx="603">
                  <c:v>644400.69034143</c:v>
                </c:pt>
                <c:pt idx="604">
                  <c:v>644370.545178211</c:v>
                </c:pt>
                <c:pt idx="605">
                  <c:v>644473.480354793</c:v>
                </c:pt>
                <c:pt idx="606">
                  <c:v>644392.564507557</c:v>
                </c:pt>
                <c:pt idx="607">
                  <c:v>644383.377185656</c:v>
                </c:pt>
                <c:pt idx="608">
                  <c:v>644412.809502411</c:v>
                </c:pt>
                <c:pt idx="609">
                  <c:v>644448.597746152</c:v>
                </c:pt>
                <c:pt idx="610">
                  <c:v>644371.891407312</c:v>
                </c:pt>
                <c:pt idx="611">
                  <c:v>644410.324865217</c:v>
                </c:pt>
                <c:pt idx="612">
                  <c:v>644406.469184256</c:v>
                </c:pt>
                <c:pt idx="613">
                  <c:v>644235.952028503</c:v>
                </c:pt>
                <c:pt idx="614">
                  <c:v>644362.823706122</c:v>
                </c:pt>
                <c:pt idx="615">
                  <c:v>644382.374014829</c:v>
                </c:pt>
                <c:pt idx="616">
                  <c:v>644335.905108738</c:v>
                </c:pt>
                <c:pt idx="617">
                  <c:v>644404.196074796</c:v>
                </c:pt>
                <c:pt idx="618">
                  <c:v>644385.050171733</c:v>
                </c:pt>
                <c:pt idx="619">
                  <c:v>644354.560931869</c:v>
                </c:pt>
                <c:pt idx="620">
                  <c:v>644378.006194962</c:v>
                </c:pt>
                <c:pt idx="621">
                  <c:v>644369.383742587</c:v>
                </c:pt>
                <c:pt idx="622">
                  <c:v>644351.939025136</c:v>
                </c:pt>
                <c:pt idx="623">
                  <c:v>644325.859428667</c:v>
                </c:pt>
                <c:pt idx="624">
                  <c:v>644304.957385903</c:v>
                </c:pt>
                <c:pt idx="625">
                  <c:v>644316.299774893</c:v>
                </c:pt>
                <c:pt idx="626">
                  <c:v>644341.752036826</c:v>
                </c:pt>
                <c:pt idx="627">
                  <c:v>644354.312448481</c:v>
                </c:pt>
                <c:pt idx="628">
                  <c:v>644375.448782265</c:v>
                </c:pt>
                <c:pt idx="629">
                  <c:v>644375.419586183</c:v>
                </c:pt>
                <c:pt idx="630">
                  <c:v>644340.711410278</c:v>
                </c:pt>
                <c:pt idx="631">
                  <c:v>644378.344766917</c:v>
                </c:pt>
                <c:pt idx="632">
                  <c:v>644404.312596513</c:v>
                </c:pt>
                <c:pt idx="633">
                  <c:v>644379.895402041</c:v>
                </c:pt>
                <c:pt idx="634">
                  <c:v>644378.386564732</c:v>
                </c:pt>
                <c:pt idx="635">
                  <c:v>644400.445107587</c:v>
                </c:pt>
                <c:pt idx="636">
                  <c:v>644373.197834037</c:v>
                </c:pt>
                <c:pt idx="637">
                  <c:v>644353.507660133</c:v>
                </c:pt>
                <c:pt idx="638">
                  <c:v>644358.701957513</c:v>
                </c:pt>
                <c:pt idx="639">
                  <c:v>644406.500076532</c:v>
                </c:pt>
                <c:pt idx="640">
                  <c:v>644359.311326063</c:v>
                </c:pt>
                <c:pt idx="641">
                  <c:v>644396.260641686</c:v>
                </c:pt>
                <c:pt idx="642">
                  <c:v>644403.429098435</c:v>
                </c:pt>
                <c:pt idx="643">
                  <c:v>644407.441115752</c:v>
                </c:pt>
                <c:pt idx="644">
                  <c:v>644382.896335008</c:v>
                </c:pt>
                <c:pt idx="645">
                  <c:v>644404.795177784</c:v>
                </c:pt>
                <c:pt idx="646">
                  <c:v>644400.306930119</c:v>
                </c:pt>
                <c:pt idx="647">
                  <c:v>644380.772288794</c:v>
                </c:pt>
                <c:pt idx="648">
                  <c:v>644395.533573606</c:v>
                </c:pt>
                <c:pt idx="649">
                  <c:v>644422.994701197</c:v>
                </c:pt>
                <c:pt idx="650">
                  <c:v>644402.679744962</c:v>
                </c:pt>
                <c:pt idx="651">
                  <c:v>644387.695740951</c:v>
                </c:pt>
                <c:pt idx="652">
                  <c:v>644434.274006312</c:v>
                </c:pt>
                <c:pt idx="653">
                  <c:v>644396.678725104</c:v>
                </c:pt>
                <c:pt idx="654">
                  <c:v>644411.295845788</c:v>
                </c:pt>
                <c:pt idx="655">
                  <c:v>644426.753529499</c:v>
                </c:pt>
                <c:pt idx="656">
                  <c:v>644386.048822256</c:v>
                </c:pt>
                <c:pt idx="657">
                  <c:v>644374.516013221</c:v>
                </c:pt>
                <c:pt idx="658">
                  <c:v>644400.480623629</c:v>
                </c:pt>
                <c:pt idx="659">
                  <c:v>644366.878388769</c:v>
                </c:pt>
                <c:pt idx="660">
                  <c:v>644358.863821174</c:v>
                </c:pt>
                <c:pt idx="661">
                  <c:v>644364.272032033</c:v>
                </c:pt>
                <c:pt idx="662">
                  <c:v>644380.997913122</c:v>
                </c:pt>
                <c:pt idx="663">
                  <c:v>644420.131554572</c:v>
                </c:pt>
                <c:pt idx="664">
                  <c:v>644372.464117321</c:v>
                </c:pt>
                <c:pt idx="665">
                  <c:v>644384.458011309</c:v>
                </c:pt>
                <c:pt idx="666">
                  <c:v>644360.322958925</c:v>
                </c:pt>
                <c:pt idx="667">
                  <c:v>644348.300759475</c:v>
                </c:pt>
                <c:pt idx="668">
                  <c:v>644381.471526153</c:v>
                </c:pt>
                <c:pt idx="669">
                  <c:v>644358.259191966</c:v>
                </c:pt>
                <c:pt idx="670">
                  <c:v>644374.450821222</c:v>
                </c:pt>
                <c:pt idx="671">
                  <c:v>644366.967726859</c:v>
                </c:pt>
                <c:pt idx="672">
                  <c:v>644361.521332883</c:v>
                </c:pt>
                <c:pt idx="673">
                  <c:v>644381.641502762</c:v>
                </c:pt>
                <c:pt idx="674">
                  <c:v>644347.132228365</c:v>
                </c:pt>
                <c:pt idx="675">
                  <c:v>644341.69118997</c:v>
                </c:pt>
                <c:pt idx="676">
                  <c:v>644334.084880173</c:v>
                </c:pt>
                <c:pt idx="677">
                  <c:v>644332.279089452</c:v>
                </c:pt>
                <c:pt idx="678">
                  <c:v>644321.412156942</c:v>
                </c:pt>
                <c:pt idx="679">
                  <c:v>644316.406227604</c:v>
                </c:pt>
                <c:pt idx="680">
                  <c:v>644323.781296269</c:v>
                </c:pt>
                <c:pt idx="681">
                  <c:v>644313.635570063</c:v>
                </c:pt>
                <c:pt idx="682">
                  <c:v>644316.107610897</c:v>
                </c:pt>
                <c:pt idx="683">
                  <c:v>644316.678890164</c:v>
                </c:pt>
                <c:pt idx="684">
                  <c:v>644315.703888419</c:v>
                </c:pt>
                <c:pt idx="685">
                  <c:v>644322.93093716</c:v>
                </c:pt>
                <c:pt idx="686">
                  <c:v>644343.109634158</c:v>
                </c:pt>
                <c:pt idx="687">
                  <c:v>644313.943318991</c:v>
                </c:pt>
                <c:pt idx="688">
                  <c:v>644322.543735603</c:v>
                </c:pt>
                <c:pt idx="689">
                  <c:v>644313.839777687</c:v>
                </c:pt>
                <c:pt idx="690">
                  <c:v>644293.163580121</c:v>
                </c:pt>
                <c:pt idx="691">
                  <c:v>644301.575039255</c:v>
                </c:pt>
                <c:pt idx="692">
                  <c:v>644272.132267907</c:v>
                </c:pt>
                <c:pt idx="693">
                  <c:v>644290.257323523</c:v>
                </c:pt>
                <c:pt idx="694">
                  <c:v>644310.290547825</c:v>
                </c:pt>
                <c:pt idx="695">
                  <c:v>644288.486550778</c:v>
                </c:pt>
                <c:pt idx="696">
                  <c:v>644280.779049665</c:v>
                </c:pt>
                <c:pt idx="697">
                  <c:v>644287.974728158</c:v>
                </c:pt>
                <c:pt idx="698">
                  <c:v>644285.622761263</c:v>
                </c:pt>
                <c:pt idx="699">
                  <c:v>644300.080362678</c:v>
                </c:pt>
                <c:pt idx="700">
                  <c:v>644297.478675467</c:v>
                </c:pt>
                <c:pt idx="701">
                  <c:v>644287.046940218</c:v>
                </c:pt>
                <c:pt idx="702">
                  <c:v>644301.950152945</c:v>
                </c:pt>
                <c:pt idx="703">
                  <c:v>644313.03303952</c:v>
                </c:pt>
                <c:pt idx="704">
                  <c:v>644330.017899043</c:v>
                </c:pt>
                <c:pt idx="705">
                  <c:v>644337.669035373</c:v>
                </c:pt>
                <c:pt idx="706">
                  <c:v>644335.114059349</c:v>
                </c:pt>
                <c:pt idx="707">
                  <c:v>644324.949189228</c:v>
                </c:pt>
                <c:pt idx="708">
                  <c:v>644340.85639128</c:v>
                </c:pt>
                <c:pt idx="709">
                  <c:v>644337.02070136</c:v>
                </c:pt>
                <c:pt idx="710">
                  <c:v>644362.738485376</c:v>
                </c:pt>
                <c:pt idx="711">
                  <c:v>644362.54224794</c:v>
                </c:pt>
                <c:pt idx="712">
                  <c:v>644364.177182769</c:v>
                </c:pt>
                <c:pt idx="713">
                  <c:v>644358.771515037</c:v>
                </c:pt>
                <c:pt idx="714">
                  <c:v>644374.046439988</c:v>
                </c:pt>
                <c:pt idx="715">
                  <c:v>644364.482812687</c:v>
                </c:pt>
                <c:pt idx="716">
                  <c:v>644349.92341332</c:v>
                </c:pt>
                <c:pt idx="717">
                  <c:v>644348.659941411</c:v>
                </c:pt>
                <c:pt idx="718">
                  <c:v>644367.547459132</c:v>
                </c:pt>
                <c:pt idx="719">
                  <c:v>644361.993693134</c:v>
                </c:pt>
                <c:pt idx="720">
                  <c:v>644347.949929194</c:v>
                </c:pt>
                <c:pt idx="721">
                  <c:v>644338.718583192</c:v>
                </c:pt>
                <c:pt idx="722">
                  <c:v>644345.75688626</c:v>
                </c:pt>
                <c:pt idx="723">
                  <c:v>644339.095754577</c:v>
                </c:pt>
                <c:pt idx="724">
                  <c:v>644356.000184335</c:v>
                </c:pt>
                <c:pt idx="725">
                  <c:v>644355.163834035</c:v>
                </c:pt>
                <c:pt idx="726">
                  <c:v>644358.762165353</c:v>
                </c:pt>
                <c:pt idx="727">
                  <c:v>644356.893968299</c:v>
                </c:pt>
                <c:pt idx="728">
                  <c:v>644336.911657801</c:v>
                </c:pt>
                <c:pt idx="729">
                  <c:v>644350.023924924</c:v>
                </c:pt>
                <c:pt idx="730">
                  <c:v>644341.039162839</c:v>
                </c:pt>
                <c:pt idx="731">
                  <c:v>644342.635804939</c:v>
                </c:pt>
                <c:pt idx="732">
                  <c:v>644312.952146667</c:v>
                </c:pt>
                <c:pt idx="733">
                  <c:v>644345.663234601</c:v>
                </c:pt>
                <c:pt idx="734">
                  <c:v>644341.970692922</c:v>
                </c:pt>
                <c:pt idx="735">
                  <c:v>644346.501248297</c:v>
                </c:pt>
                <c:pt idx="736">
                  <c:v>644344.946118149</c:v>
                </c:pt>
                <c:pt idx="737">
                  <c:v>644334.238008128</c:v>
                </c:pt>
                <c:pt idx="738">
                  <c:v>644340.394961171</c:v>
                </c:pt>
                <c:pt idx="739">
                  <c:v>644326.530481003</c:v>
                </c:pt>
                <c:pt idx="740">
                  <c:v>644325.853015894</c:v>
                </c:pt>
                <c:pt idx="741">
                  <c:v>644328.520760626</c:v>
                </c:pt>
                <c:pt idx="742">
                  <c:v>644332.75911959</c:v>
                </c:pt>
                <c:pt idx="743">
                  <c:v>644327.644886404</c:v>
                </c:pt>
                <c:pt idx="744">
                  <c:v>644328.433626035</c:v>
                </c:pt>
                <c:pt idx="745">
                  <c:v>644329.802838038</c:v>
                </c:pt>
                <c:pt idx="746">
                  <c:v>644326.280052921</c:v>
                </c:pt>
                <c:pt idx="747">
                  <c:v>644339.642034845</c:v>
                </c:pt>
                <c:pt idx="748">
                  <c:v>644328.372293567</c:v>
                </c:pt>
                <c:pt idx="749">
                  <c:v>644327.895648221</c:v>
                </c:pt>
                <c:pt idx="750">
                  <c:v>644330.72880272</c:v>
                </c:pt>
                <c:pt idx="751">
                  <c:v>644329.207605986</c:v>
                </c:pt>
                <c:pt idx="752">
                  <c:v>644326.547582719</c:v>
                </c:pt>
                <c:pt idx="753">
                  <c:v>644323.428913404</c:v>
                </c:pt>
                <c:pt idx="754">
                  <c:v>644316.219708671</c:v>
                </c:pt>
                <c:pt idx="755">
                  <c:v>644307.492543234</c:v>
                </c:pt>
                <c:pt idx="756">
                  <c:v>644302.33195786</c:v>
                </c:pt>
                <c:pt idx="757">
                  <c:v>644306.915548906</c:v>
                </c:pt>
                <c:pt idx="758">
                  <c:v>644294.822032943</c:v>
                </c:pt>
                <c:pt idx="759">
                  <c:v>644308.292091161</c:v>
                </c:pt>
                <c:pt idx="760">
                  <c:v>644308.947608932</c:v>
                </c:pt>
                <c:pt idx="761">
                  <c:v>644311.452153923</c:v>
                </c:pt>
                <c:pt idx="762">
                  <c:v>644313.367009332</c:v>
                </c:pt>
                <c:pt idx="763">
                  <c:v>644314.953342722</c:v>
                </c:pt>
                <c:pt idx="764">
                  <c:v>644305.245133991</c:v>
                </c:pt>
                <c:pt idx="765">
                  <c:v>644308.038948265</c:v>
                </c:pt>
                <c:pt idx="766">
                  <c:v>644316.300569676</c:v>
                </c:pt>
                <c:pt idx="767">
                  <c:v>644310.699369468</c:v>
                </c:pt>
                <c:pt idx="768">
                  <c:v>644327.887451852</c:v>
                </c:pt>
                <c:pt idx="769">
                  <c:v>644328.091764843</c:v>
                </c:pt>
                <c:pt idx="770">
                  <c:v>644335.519018122</c:v>
                </c:pt>
                <c:pt idx="771">
                  <c:v>644327.816567752</c:v>
                </c:pt>
                <c:pt idx="772">
                  <c:v>644321.579799872</c:v>
                </c:pt>
                <c:pt idx="773">
                  <c:v>644324.130527019</c:v>
                </c:pt>
                <c:pt idx="774">
                  <c:v>644331.677386209</c:v>
                </c:pt>
                <c:pt idx="775">
                  <c:v>644327.8071343</c:v>
                </c:pt>
                <c:pt idx="776">
                  <c:v>644327.656984133</c:v>
                </c:pt>
                <c:pt idx="777">
                  <c:v>644329.509922725</c:v>
                </c:pt>
                <c:pt idx="778">
                  <c:v>644331.020860731</c:v>
                </c:pt>
                <c:pt idx="779">
                  <c:v>644327.404299647</c:v>
                </c:pt>
                <c:pt idx="780">
                  <c:v>644332.997185647</c:v>
                </c:pt>
                <c:pt idx="781">
                  <c:v>644333.126459938</c:v>
                </c:pt>
                <c:pt idx="782">
                  <c:v>644347.790968988</c:v>
                </c:pt>
                <c:pt idx="783">
                  <c:v>644329.455962208</c:v>
                </c:pt>
                <c:pt idx="784">
                  <c:v>644327.264179127</c:v>
                </c:pt>
                <c:pt idx="785">
                  <c:v>644325.454661746</c:v>
                </c:pt>
                <c:pt idx="786">
                  <c:v>644336.478650175</c:v>
                </c:pt>
                <c:pt idx="787">
                  <c:v>644323.3847343</c:v>
                </c:pt>
                <c:pt idx="788">
                  <c:v>644332.930840183</c:v>
                </c:pt>
                <c:pt idx="789">
                  <c:v>644328.420481779</c:v>
                </c:pt>
                <c:pt idx="790">
                  <c:v>644326.556628301</c:v>
                </c:pt>
                <c:pt idx="791">
                  <c:v>644324.94965722</c:v>
                </c:pt>
                <c:pt idx="792">
                  <c:v>644329.300717361</c:v>
                </c:pt>
                <c:pt idx="793">
                  <c:v>644323.886993874</c:v>
                </c:pt>
                <c:pt idx="794">
                  <c:v>644328.911569828</c:v>
                </c:pt>
                <c:pt idx="795">
                  <c:v>644328.415289825</c:v>
                </c:pt>
                <c:pt idx="796">
                  <c:v>644327.816177303</c:v>
                </c:pt>
                <c:pt idx="797">
                  <c:v>644325.489458534</c:v>
                </c:pt>
                <c:pt idx="798">
                  <c:v>644328.99667196</c:v>
                </c:pt>
                <c:pt idx="799">
                  <c:v>644332.782271191</c:v>
                </c:pt>
                <c:pt idx="800">
                  <c:v>644332.884755891</c:v>
                </c:pt>
                <c:pt idx="801">
                  <c:v>644335.875631823</c:v>
                </c:pt>
                <c:pt idx="802">
                  <c:v>644330.289846768</c:v>
                </c:pt>
                <c:pt idx="803">
                  <c:v>644339.031616437</c:v>
                </c:pt>
                <c:pt idx="804">
                  <c:v>644330.970129178</c:v>
                </c:pt>
                <c:pt idx="805">
                  <c:v>644331.340030271</c:v>
                </c:pt>
                <c:pt idx="806">
                  <c:v>644334.853203084</c:v>
                </c:pt>
                <c:pt idx="807">
                  <c:v>644336.408233194</c:v>
                </c:pt>
                <c:pt idx="808">
                  <c:v>644332.930921519</c:v>
                </c:pt>
                <c:pt idx="809">
                  <c:v>644335.185303955</c:v>
                </c:pt>
                <c:pt idx="810">
                  <c:v>644333.3882943</c:v>
                </c:pt>
                <c:pt idx="811">
                  <c:v>644334.153150662</c:v>
                </c:pt>
                <c:pt idx="812">
                  <c:v>644331.873129661</c:v>
                </c:pt>
                <c:pt idx="813">
                  <c:v>644332.400040465</c:v>
                </c:pt>
                <c:pt idx="814">
                  <c:v>644327.525985472</c:v>
                </c:pt>
                <c:pt idx="815">
                  <c:v>644332.558595611</c:v>
                </c:pt>
                <c:pt idx="816">
                  <c:v>644325.195328655</c:v>
                </c:pt>
                <c:pt idx="817">
                  <c:v>644326.997380483</c:v>
                </c:pt>
                <c:pt idx="818">
                  <c:v>644320.848928615</c:v>
                </c:pt>
                <c:pt idx="819">
                  <c:v>644319.001911429</c:v>
                </c:pt>
                <c:pt idx="820">
                  <c:v>644321.004476091</c:v>
                </c:pt>
                <c:pt idx="821">
                  <c:v>644320.455741939</c:v>
                </c:pt>
                <c:pt idx="822">
                  <c:v>644318.514874344</c:v>
                </c:pt>
                <c:pt idx="823">
                  <c:v>644318.076557227</c:v>
                </c:pt>
                <c:pt idx="824">
                  <c:v>644320.619351985</c:v>
                </c:pt>
                <c:pt idx="825">
                  <c:v>644320.779186798</c:v>
                </c:pt>
                <c:pt idx="826">
                  <c:v>644328.350245272</c:v>
                </c:pt>
                <c:pt idx="827">
                  <c:v>644326.196801625</c:v>
                </c:pt>
                <c:pt idx="828">
                  <c:v>644325.767708242</c:v>
                </c:pt>
                <c:pt idx="829">
                  <c:v>644327.570120472</c:v>
                </c:pt>
                <c:pt idx="830">
                  <c:v>644332.337152543</c:v>
                </c:pt>
                <c:pt idx="831">
                  <c:v>644333.237951485</c:v>
                </c:pt>
                <c:pt idx="832">
                  <c:v>644333.222805834</c:v>
                </c:pt>
                <c:pt idx="833">
                  <c:v>644333.33445601</c:v>
                </c:pt>
                <c:pt idx="834">
                  <c:v>644330.138531053</c:v>
                </c:pt>
                <c:pt idx="835">
                  <c:v>644335.015017875</c:v>
                </c:pt>
                <c:pt idx="836">
                  <c:v>644332.275097602</c:v>
                </c:pt>
                <c:pt idx="837">
                  <c:v>644334.274110417</c:v>
                </c:pt>
                <c:pt idx="838">
                  <c:v>644336.294770298</c:v>
                </c:pt>
                <c:pt idx="839">
                  <c:v>644332.587096085</c:v>
                </c:pt>
                <c:pt idx="840">
                  <c:v>644330.804368539</c:v>
                </c:pt>
                <c:pt idx="841">
                  <c:v>644330.657845041</c:v>
                </c:pt>
                <c:pt idx="842">
                  <c:v>644332.21495704</c:v>
                </c:pt>
                <c:pt idx="843">
                  <c:v>644328.134304759</c:v>
                </c:pt>
                <c:pt idx="844">
                  <c:v>644337.183160957</c:v>
                </c:pt>
                <c:pt idx="845">
                  <c:v>644330.813547296</c:v>
                </c:pt>
                <c:pt idx="846">
                  <c:v>644336.153657305</c:v>
                </c:pt>
                <c:pt idx="847">
                  <c:v>644332.495409115</c:v>
                </c:pt>
                <c:pt idx="848">
                  <c:v>644329.330292686</c:v>
                </c:pt>
                <c:pt idx="849">
                  <c:v>644329.872615881</c:v>
                </c:pt>
                <c:pt idx="850">
                  <c:v>644333.611704458</c:v>
                </c:pt>
                <c:pt idx="851">
                  <c:v>644330.528534304</c:v>
                </c:pt>
                <c:pt idx="852">
                  <c:v>644330.680093921</c:v>
                </c:pt>
                <c:pt idx="853">
                  <c:v>644330.777966123</c:v>
                </c:pt>
                <c:pt idx="854">
                  <c:v>644325.855224721</c:v>
                </c:pt>
                <c:pt idx="855">
                  <c:v>644328.820547725</c:v>
                </c:pt>
                <c:pt idx="856">
                  <c:v>644328.890245051</c:v>
                </c:pt>
                <c:pt idx="857">
                  <c:v>644329.944549602</c:v>
                </c:pt>
                <c:pt idx="858">
                  <c:v>644331.193090132</c:v>
                </c:pt>
                <c:pt idx="859">
                  <c:v>644326.408883212</c:v>
                </c:pt>
                <c:pt idx="860">
                  <c:v>644326.327405014</c:v>
                </c:pt>
                <c:pt idx="861">
                  <c:v>644324.225632987</c:v>
                </c:pt>
                <c:pt idx="862">
                  <c:v>644325.121823268</c:v>
                </c:pt>
                <c:pt idx="863">
                  <c:v>644324.052043347</c:v>
                </c:pt>
                <c:pt idx="864">
                  <c:v>644325.088935867</c:v>
                </c:pt>
                <c:pt idx="865">
                  <c:v>644324.13822119</c:v>
                </c:pt>
                <c:pt idx="866">
                  <c:v>644324.650795601</c:v>
                </c:pt>
                <c:pt idx="867">
                  <c:v>644324.765119114</c:v>
                </c:pt>
                <c:pt idx="868">
                  <c:v>644324.076472247</c:v>
                </c:pt>
                <c:pt idx="869">
                  <c:v>644326.558166668</c:v>
                </c:pt>
                <c:pt idx="870">
                  <c:v>644326.310711113</c:v>
                </c:pt>
                <c:pt idx="871">
                  <c:v>644325.359577495</c:v>
                </c:pt>
                <c:pt idx="872">
                  <c:v>644325.694969915</c:v>
                </c:pt>
                <c:pt idx="873">
                  <c:v>644323.956219789</c:v>
                </c:pt>
                <c:pt idx="874">
                  <c:v>644327.093977759</c:v>
                </c:pt>
                <c:pt idx="875">
                  <c:v>644324.683402417</c:v>
                </c:pt>
                <c:pt idx="876">
                  <c:v>644325.742623573</c:v>
                </c:pt>
                <c:pt idx="877">
                  <c:v>644324.660777764</c:v>
                </c:pt>
                <c:pt idx="878">
                  <c:v>644325.704082274</c:v>
                </c:pt>
                <c:pt idx="879">
                  <c:v>644324.284034271</c:v>
                </c:pt>
                <c:pt idx="880">
                  <c:v>644325.648084721</c:v>
                </c:pt>
                <c:pt idx="881">
                  <c:v>644325.633747347</c:v>
                </c:pt>
                <c:pt idx="882">
                  <c:v>644325.772110188</c:v>
                </c:pt>
                <c:pt idx="883">
                  <c:v>644324.344003453</c:v>
                </c:pt>
                <c:pt idx="884">
                  <c:v>644325.396353868</c:v>
                </c:pt>
                <c:pt idx="885">
                  <c:v>644324.284924903</c:v>
                </c:pt>
                <c:pt idx="886">
                  <c:v>644322.221654834</c:v>
                </c:pt>
                <c:pt idx="887">
                  <c:v>644325.694692302</c:v>
                </c:pt>
                <c:pt idx="888">
                  <c:v>644325.728725349</c:v>
                </c:pt>
                <c:pt idx="889">
                  <c:v>644326.362603951</c:v>
                </c:pt>
                <c:pt idx="890">
                  <c:v>644329.644676384</c:v>
                </c:pt>
                <c:pt idx="891">
                  <c:v>644325.528024705</c:v>
                </c:pt>
                <c:pt idx="892">
                  <c:v>644327.372842839</c:v>
                </c:pt>
                <c:pt idx="893">
                  <c:v>644327.425840999</c:v>
                </c:pt>
                <c:pt idx="894">
                  <c:v>644327.697827484</c:v>
                </c:pt>
                <c:pt idx="895">
                  <c:v>644328.899945078</c:v>
                </c:pt>
                <c:pt idx="896">
                  <c:v>644326.697681534</c:v>
                </c:pt>
                <c:pt idx="897">
                  <c:v>644327.907531281</c:v>
                </c:pt>
                <c:pt idx="898">
                  <c:v>644326.541692625</c:v>
                </c:pt>
                <c:pt idx="899">
                  <c:v>644328.355760521</c:v>
                </c:pt>
                <c:pt idx="900">
                  <c:v>644329.095848811</c:v>
                </c:pt>
                <c:pt idx="901">
                  <c:v>644326.619679596</c:v>
                </c:pt>
                <c:pt idx="902">
                  <c:v>644328.593572128</c:v>
                </c:pt>
                <c:pt idx="903">
                  <c:v>644327.858067713</c:v>
                </c:pt>
                <c:pt idx="904">
                  <c:v>644326.632873099</c:v>
                </c:pt>
                <c:pt idx="905">
                  <c:v>644326.63374747</c:v>
                </c:pt>
                <c:pt idx="906">
                  <c:v>644326.741259936</c:v>
                </c:pt>
                <c:pt idx="907">
                  <c:v>644327.670299366</c:v>
                </c:pt>
                <c:pt idx="908">
                  <c:v>644326.732249766</c:v>
                </c:pt>
                <c:pt idx="909">
                  <c:v>644326.468276246</c:v>
                </c:pt>
                <c:pt idx="910">
                  <c:v>644322.36076714</c:v>
                </c:pt>
                <c:pt idx="911">
                  <c:v>644326.734775401</c:v>
                </c:pt>
                <c:pt idx="912">
                  <c:v>644327.884780573</c:v>
                </c:pt>
                <c:pt idx="913">
                  <c:v>644327.921525069</c:v>
                </c:pt>
                <c:pt idx="914">
                  <c:v>644326.720978071</c:v>
                </c:pt>
                <c:pt idx="915">
                  <c:v>644326.799773488</c:v>
                </c:pt>
                <c:pt idx="916">
                  <c:v>644325.23712183</c:v>
                </c:pt>
                <c:pt idx="917">
                  <c:v>644325.837064503</c:v>
                </c:pt>
                <c:pt idx="918">
                  <c:v>644329.31988891</c:v>
                </c:pt>
                <c:pt idx="919">
                  <c:v>644327.483534981</c:v>
                </c:pt>
                <c:pt idx="920">
                  <c:v>644324.698937998</c:v>
                </c:pt>
                <c:pt idx="921">
                  <c:v>644327.966334355</c:v>
                </c:pt>
                <c:pt idx="922">
                  <c:v>644329.10509613</c:v>
                </c:pt>
                <c:pt idx="923">
                  <c:v>644328.183175934</c:v>
                </c:pt>
                <c:pt idx="924">
                  <c:v>644328.33385879</c:v>
                </c:pt>
                <c:pt idx="925">
                  <c:v>644328.784509053</c:v>
                </c:pt>
                <c:pt idx="926">
                  <c:v>644327.893390772</c:v>
                </c:pt>
                <c:pt idx="927">
                  <c:v>644328.475694185</c:v>
                </c:pt>
                <c:pt idx="928">
                  <c:v>644328.078821922</c:v>
                </c:pt>
                <c:pt idx="929">
                  <c:v>644327.814232799</c:v>
                </c:pt>
                <c:pt idx="930">
                  <c:v>644329.028778925</c:v>
                </c:pt>
                <c:pt idx="931">
                  <c:v>644326.421923565</c:v>
                </c:pt>
                <c:pt idx="932">
                  <c:v>644326.646086149</c:v>
                </c:pt>
                <c:pt idx="933">
                  <c:v>644325.8161822</c:v>
                </c:pt>
                <c:pt idx="934">
                  <c:v>644326.478292143</c:v>
                </c:pt>
                <c:pt idx="935">
                  <c:v>644324.781425278</c:v>
                </c:pt>
                <c:pt idx="936">
                  <c:v>644324.756984619</c:v>
                </c:pt>
                <c:pt idx="937">
                  <c:v>644323.22910209</c:v>
                </c:pt>
                <c:pt idx="938">
                  <c:v>644324.894796587</c:v>
                </c:pt>
                <c:pt idx="939">
                  <c:v>644325.412350543</c:v>
                </c:pt>
                <c:pt idx="940">
                  <c:v>644324.917860491</c:v>
                </c:pt>
                <c:pt idx="941">
                  <c:v>644323.907217024</c:v>
                </c:pt>
                <c:pt idx="942">
                  <c:v>644324.562078244</c:v>
                </c:pt>
                <c:pt idx="943">
                  <c:v>644323.987244167</c:v>
                </c:pt>
                <c:pt idx="944">
                  <c:v>644324.400768883</c:v>
                </c:pt>
                <c:pt idx="945">
                  <c:v>644324.851361842</c:v>
                </c:pt>
                <c:pt idx="946">
                  <c:v>644324.552039211</c:v>
                </c:pt>
                <c:pt idx="947">
                  <c:v>644325.628635582</c:v>
                </c:pt>
                <c:pt idx="948">
                  <c:v>644324.550300738</c:v>
                </c:pt>
                <c:pt idx="949">
                  <c:v>644323.867293569</c:v>
                </c:pt>
                <c:pt idx="950">
                  <c:v>644324.97105232</c:v>
                </c:pt>
                <c:pt idx="951">
                  <c:v>644324.956638389</c:v>
                </c:pt>
                <c:pt idx="952">
                  <c:v>644325.881008673</c:v>
                </c:pt>
                <c:pt idx="953">
                  <c:v>644324.798681095</c:v>
                </c:pt>
                <c:pt idx="954">
                  <c:v>644324.672377144</c:v>
                </c:pt>
                <c:pt idx="955">
                  <c:v>644324.486061765</c:v>
                </c:pt>
                <c:pt idx="956">
                  <c:v>644326.350462739</c:v>
                </c:pt>
                <c:pt idx="957">
                  <c:v>644326.528728682</c:v>
                </c:pt>
                <c:pt idx="958">
                  <c:v>644326.655478652</c:v>
                </c:pt>
                <c:pt idx="959">
                  <c:v>644325.990830691</c:v>
                </c:pt>
                <c:pt idx="960">
                  <c:v>644325.799295578</c:v>
                </c:pt>
                <c:pt idx="961">
                  <c:v>644327.670679364</c:v>
                </c:pt>
                <c:pt idx="962">
                  <c:v>644326.487898023</c:v>
                </c:pt>
                <c:pt idx="963">
                  <c:v>644327.288231632</c:v>
                </c:pt>
                <c:pt idx="964">
                  <c:v>644325.216894313</c:v>
                </c:pt>
                <c:pt idx="965">
                  <c:v>644325.091881411</c:v>
                </c:pt>
                <c:pt idx="966">
                  <c:v>644325.053067198</c:v>
                </c:pt>
                <c:pt idx="967">
                  <c:v>644324.260077858</c:v>
                </c:pt>
                <c:pt idx="968">
                  <c:v>644323.658779133</c:v>
                </c:pt>
                <c:pt idx="969">
                  <c:v>644324.220574816</c:v>
                </c:pt>
                <c:pt idx="970">
                  <c:v>644323.615298572</c:v>
                </c:pt>
                <c:pt idx="971">
                  <c:v>644322.46169705</c:v>
                </c:pt>
                <c:pt idx="972">
                  <c:v>644323.813952251</c:v>
                </c:pt>
                <c:pt idx="973">
                  <c:v>644323.180318149</c:v>
                </c:pt>
                <c:pt idx="974">
                  <c:v>644323.086327835</c:v>
                </c:pt>
                <c:pt idx="975">
                  <c:v>644322.97207551</c:v>
                </c:pt>
                <c:pt idx="976">
                  <c:v>644323.432643297</c:v>
                </c:pt>
                <c:pt idx="977">
                  <c:v>644322.426314609</c:v>
                </c:pt>
                <c:pt idx="978">
                  <c:v>644323.160571912</c:v>
                </c:pt>
                <c:pt idx="979">
                  <c:v>644323.709658184</c:v>
                </c:pt>
                <c:pt idx="980">
                  <c:v>644323.630439785</c:v>
                </c:pt>
                <c:pt idx="981">
                  <c:v>644323.70208563</c:v>
                </c:pt>
                <c:pt idx="982">
                  <c:v>644323.740392631</c:v>
                </c:pt>
                <c:pt idx="983">
                  <c:v>644322.040385625</c:v>
                </c:pt>
                <c:pt idx="984">
                  <c:v>644323.782716049</c:v>
                </c:pt>
                <c:pt idx="985">
                  <c:v>644322.479057615</c:v>
                </c:pt>
                <c:pt idx="986">
                  <c:v>644323.572176756</c:v>
                </c:pt>
                <c:pt idx="987">
                  <c:v>644323.994434807</c:v>
                </c:pt>
                <c:pt idx="988">
                  <c:v>644324.612697267</c:v>
                </c:pt>
                <c:pt idx="989">
                  <c:v>644324.600220815</c:v>
                </c:pt>
                <c:pt idx="990">
                  <c:v>644325.520684508</c:v>
                </c:pt>
                <c:pt idx="991">
                  <c:v>644325.246543202</c:v>
                </c:pt>
                <c:pt idx="992">
                  <c:v>644326.325585666</c:v>
                </c:pt>
                <c:pt idx="993">
                  <c:v>644326.35489041</c:v>
                </c:pt>
                <c:pt idx="994">
                  <c:v>644326.386754705</c:v>
                </c:pt>
                <c:pt idx="995">
                  <c:v>644326.182340934</c:v>
                </c:pt>
                <c:pt idx="996">
                  <c:v>644326.913228234</c:v>
                </c:pt>
                <c:pt idx="997">
                  <c:v>644326.069910569</c:v>
                </c:pt>
                <c:pt idx="998">
                  <c:v>644326.034814659</c:v>
                </c:pt>
                <c:pt idx="999">
                  <c:v>644325.941486969</c:v>
                </c:pt>
                <c:pt idx="1000">
                  <c:v>644325.796829545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3907678.30785127</c:v>
                </c:pt>
                <c:pt idx="1">
                  <c:v>7877789.31294391</c:v>
                </c:pt>
                <c:pt idx="2">
                  <c:v>7621847.75529213</c:v>
                </c:pt>
                <c:pt idx="3">
                  <c:v>7432703.38051399</c:v>
                </c:pt>
                <c:pt idx="4">
                  <c:v>7378178.90713554</c:v>
                </c:pt>
                <c:pt idx="5">
                  <c:v>7285703.96207227</c:v>
                </c:pt>
                <c:pt idx="6">
                  <c:v>7236528.4317357</c:v>
                </c:pt>
                <c:pt idx="7">
                  <c:v>7146462.54157733</c:v>
                </c:pt>
                <c:pt idx="8">
                  <c:v>7098501.83846035</c:v>
                </c:pt>
                <c:pt idx="9">
                  <c:v>7008100.5958805</c:v>
                </c:pt>
                <c:pt idx="10">
                  <c:v>6960240.0188778</c:v>
                </c:pt>
                <c:pt idx="11">
                  <c:v>6868773.14523762</c:v>
                </c:pt>
                <c:pt idx="12">
                  <c:v>6820606.39307638</c:v>
                </c:pt>
                <c:pt idx="13">
                  <c:v>6727852.89145882</c:v>
                </c:pt>
                <c:pt idx="14">
                  <c:v>6679208.15364294</c:v>
                </c:pt>
                <c:pt idx="15">
                  <c:v>6585111.52672252</c:v>
                </c:pt>
                <c:pt idx="16">
                  <c:v>6535908.38546976</c:v>
                </c:pt>
                <c:pt idx="17">
                  <c:v>6440468.11428754</c:v>
                </c:pt>
                <c:pt idx="18">
                  <c:v>6390663.81122644</c:v>
                </c:pt>
                <c:pt idx="19">
                  <c:v>6293894.33392408</c:v>
                </c:pt>
                <c:pt idx="20">
                  <c:v>6243460.3373406</c:v>
                </c:pt>
                <c:pt idx="21">
                  <c:v>6145373.35864093</c:v>
                </c:pt>
                <c:pt idx="22">
                  <c:v>6094283.73515828</c:v>
                </c:pt>
                <c:pt idx="23">
                  <c:v>5994879.47104213</c:v>
                </c:pt>
                <c:pt idx="24">
                  <c:v>5941425.01652763</c:v>
                </c:pt>
                <c:pt idx="25">
                  <c:v>5837332.24741966</c:v>
                </c:pt>
                <c:pt idx="26">
                  <c:v>5781298.44923071</c:v>
                </c:pt>
                <c:pt idx="27">
                  <c:v>5672172.08789245</c:v>
                </c:pt>
                <c:pt idx="28">
                  <c:v>5464322.06509507</c:v>
                </c:pt>
                <c:pt idx="29">
                  <c:v>5354428.85850624</c:v>
                </c:pt>
                <c:pt idx="30">
                  <c:v>5262448.85881343</c:v>
                </c:pt>
                <c:pt idx="31">
                  <c:v>5245691.78380826</c:v>
                </c:pt>
                <c:pt idx="32">
                  <c:v>5244779.1433162</c:v>
                </c:pt>
                <c:pt idx="33">
                  <c:v>5201200.28753837</c:v>
                </c:pt>
                <c:pt idx="34">
                  <c:v>5199964.56738487</c:v>
                </c:pt>
                <c:pt idx="35">
                  <c:v>5160259.24347647</c:v>
                </c:pt>
                <c:pt idx="36">
                  <c:v>5158800.67105017</c:v>
                </c:pt>
                <c:pt idx="37">
                  <c:v>5120426.02716991</c:v>
                </c:pt>
                <c:pt idx="38">
                  <c:v>5118786.74043858</c:v>
                </c:pt>
                <c:pt idx="39">
                  <c:v>5080784.65367232</c:v>
                </c:pt>
                <c:pt idx="40">
                  <c:v>5079010.45807166</c:v>
                </c:pt>
                <c:pt idx="41">
                  <c:v>5041092.60968337</c:v>
                </c:pt>
                <c:pt idx="42">
                  <c:v>5039210.89009386</c:v>
                </c:pt>
                <c:pt idx="43">
                  <c:v>5001208.08548841</c:v>
                </c:pt>
                <c:pt idx="44">
                  <c:v>4999233.77908872</c:v>
                </c:pt>
                <c:pt idx="45">
                  <c:v>4961101.49847552</c:v>
                </c:pt>
                <c:pt idx="46">
                  <c:v>4959062.23872365</c:v>
                </c:pt>
                <c:pt idx="47">
                  <c:v>4920969.94105442</c:v>
                </c:pt>
                <c:pt idx="48">
                  <c:v>4918885.83593512</c:v>
                </c:pt>
                <c:pt idx="49">
                  <c:v>4880996.34922173</c:v>
                </c:pt>
                <c:pt idx="50">
                  <c:v>4878708.29124584</c:v>
                </c:pt>
                <c:pt idx="51">
                  <c:v>4841374.58016941</c:v>
                </c:pt>
                <c:pt idx="52">
                  <c:v>4839002.98553954</c:v>
                </c:pt>
                <c:pt idx="53">
                  <c:v>4803066.71998673</c:v>
                </c:pt>
                <c:pt idx="54">
                  <c:v>4794886.21120688</c:v>
                </c:pt>
                <c:pt idx="55">
                  <c:v>4717440.34735118</c:v>
                </c:pt>
                <c:pt idx="56">
                  <c:v>4670127.21997894</c:v>
                </c:pt>
                <c:pt idx="57">
                  <c:v>4632157.90490171</c:v>
                </c:pt>
                <c:pt idx="58">
                  <c:v>4595836.20628968</c:v>
                </c:pt>
                <c:pt idx="59">
                  <c:v>4588453.52508732</c:v>
                </c:pt>
                <c:pt idx="60">
                  <c:v>4588199.8862145</c:v>
                </c:pt>
                <c:pt idx="61">
                  <c:v>4571994.5132388</c:v>
                </c:pt>
                <c:pt idx="62">
                  <c:v>4572028.65983097</c:v>
                </c:pt>
                <c:pt idx="63">
                  <c:v>4554447.78742982</c:v>
                </c:pt>
                <c:pt idx="64">
                  <c:v>4554626.74336646</c:v>
                </c:pt>
                <c:pt idx="65">
                  <c:v>4535367.32585319</c:v>
                </c:pt>
                <c:pt idx="66">
                  <c:v>4535613.82044351</c:v>
                </c:pt>
                <c:pt idx="67">
                  <c:v>4514916.68647362</c:v>
                </c:pt>
                <c:pt idx="68">
                  <c:v>4505643.16771662</c:v>
                </c:pt>
                <c:pt idx="69">
                  <c:v>4505928.40488405</c:v>
                </c:pt>
                <c:pt idx="70">
                  <c:v>4486797.60437463</c:v>
                </c:pt>
                <c:pt idx="71">
                  <c:v>4487005.75062174</c:v>
                </c:pt>
                <c:pt idx="72">
                  <c:v>4464866.32527085</c:v>
                </c:pt>
                <c:pt idx="73">
                  <c:v>4442678.05895388</c:v>
                </c:pt>
                <c:pt idx="74">
                  <c:v>4433262.15147717</c:v>
                </c:pt>
                <c:pt idx="75">
                  <c:v>4433367.11031009</c:v>
                </c:pt>
                <c:pt idx="76">
                  <c:v>4413734.9076413</c:v>
                </c:pt>
                <c:pt idx="77">
                  <c:v>4392591.36284973</c:v>
                </c:pt>
                <c:pt idx="78">
                  <c:v>4383728.72849815</c:v>
                </c:pt>
                <c:pt idx="79">
                  <c:v>4383574.16833963</c:v>
                </c:pt>
                <c:pt idx="80">
                  <c:v>4365945.0803512</c:v>
                </c:pt>
                <c:pt idx="81">
                  <c:v>4347049.18606764</c:v>
                </c:pt>
                <c:pt idx="82">
                  <c:v>4317986.3163022</c:v>
                </c:pt>
                <c:pt idx="83">
                  <c:v>4296593.07212934</c:v>
                </c:pt>
                <c:pt idx="84">
                  <c:v>4276051.01504479</c:v>
                </c:pt>
                <c:pt idx="85">
                  <c:v>4259593.15647712</c:v>
                </c:pt>
                <c:pt idx="86">
                  <c:v>4255427.31831582</c:v>
                </c:pt>
                <c:pt idx="87">
                  <c:v>4256768.79570337</c:v>
                </c:pt>
                <c:pt idx="88">
                  <c:v>4250377.94313699</c:v>
                </c:pt>
                <c:pt idx="89">
                  <c:v>4251934.1102574</c:v>
                </c:pt>
                <c:pt idx="90">
                  <c:v>4239095.60383147</c:v>
                </c:pt>
                <c:pt idx="91">
                  <c:v>4227456.11729878</c:v>
                </c:pt>
                <c:pt idx="92">
                  <c:v>4225520.69105152</c:v>
                </c:pt>
                <c:pt idx="93">
                  <c:v>4227098.74167629</c:v>
                </c:pt>
                <c:pt idx="94">
                  <c:v>4212469.5506861</c:v>
                </c:pt>
                <c:pt idx="95">
                  <c:v>4199110.40170689</c:v>
                </c:pt>
                <c:pt idx="96">
                  <c:v>4194930.86261201</c:v>
                </c:pt>
                <c:pt idx="97">
                  <c:v>4196449.29176254</c:v>
                </c:pt>
                <c:pt idx="98">
                  <c:v>4181871.16351967</c:v>
                </c:pt>
                <c:pt idx="99">
                  <c:v>4178661.09385207</c:v>
                </c:pt>
                <c:pt idx="100">
                  <c:v>4177430.04028113</c:v>
                </c:pt>
                <c:pt idx="101">
                  <c:v>4160555.4600049</c:v>
                </c:pt>
                <c:pt idx="102">
                  <c:v>4153931.98574016</c:v>
                </c:pt>
                <c:pt idx="103">
                  <c:v>4155267.14993054</c:v>
                </c:pt>
                <c:pt idx="104">
                  <c:v>4141409.70422655</c:v>
                </c:pt>
                <c:pt idx="105">
                  <c:v>4130730.48851156</c:v>
                </c:pt>
                <c:pt idx="106">
                  <c:v>4128127.32117232</c:v>
                </c:pt>
                <c:pt idx="107">
                  <c:v>4127309.99697316</c:v>
                </c:pt>
                <c:pt idx="108">
                  <c:v>4114935.02742387</c:v>
                </c:pt>
                <c:pt idx="109">
                  <c:v>4099313.30813059</c:v>
                </c:pt>
                <c:pt idx="110">
                  <c:v>4087263.53750196</c:v>
                </c:pt>
                <c:pt idx="111">
                  <c:v>4075885.85914428</c:v>
                </c:pt>
                <c:pt idx="112">
                  <c:v>4063372.04071928</c:v>
                </c:pt>
                <c:pt idx="113">
                  <c:v>4058747.47679771</c:v>
                </c:pt>
                <c:pt idx="114">
                  <c:v>4059106.6673926</c:v>
                </c:pt>
                <c:pt idx="115">
                  <c:v>4056250.23431943</c:v>
                </c:pt>
                <c:pt idx="116">
                  <c:v>4056391.49337208</c:v>
                </c:pt>
                <c:pt idx="117">
                  <c:v>4052145.51854445</c:v>
                </c:pt>
                <c:pt idx="118">
                  <c:v>4052344.39512539</c:v>
                </c:pt>
                <c:pt idx="119">
                  <c:v>4043009.40729776</c:v>
                </c:pt>
                <c:pt idx="120">
                  <c:v>4038700.60203457</c:v>
                </c:pt>
                <c:pt idx="121">
                  <c:v>4038628.94118327</c:v>
                </c:pt>
                <c:pt idx="122">
                  <c:v>4030091.47916658</c:v>
                </c:pt>
                <c:pt idx="123">
                  <c:v>4021514.94291227</c:v>
                </c:pt>
                <c:pt idx="124">
                  <c:v>4019253.7407722</c:v>
                </c:pt>
                <c:pt idx="125">
                  <c:v>4019211.64240606</c:v>
                </c:pt>
                <c:pt idx="126">
                  <c:v>4010893.46414836</c:v>
                </c:pt>
                <c:pt idx="127">
                  <c:v>4005990.99517273</c:v>
                </c:pt>
                <c:pt idx="128">
                  <c:v>4005815.92842617</c:v>
                </c:pt>
                <c:pt idx="129">
                  <c:v>3995477.39128857</c:v>
                </c:pt>
                <c:pt idx="130">
                  <c:v>3991586.32993654</c:v>
                </c:pt>
                <c:pt idx="131">
                  <c:v>3991437.56956155</c:v>
                </c:pt>
                <c:pt idx="132">
                  <c:v>3983856.02608157</c:v>
                </c:pt>
                <c:pt idx="133">
                  <c:v>3978011.06496499</c:v>
                </c:pt>
                <c:pt idx="134">
                  <c:v>3974833.22916804</c:v>
                </c:pt>
                <c:pt idx="135">
                  <c:v>3974529.08613579</c:v>
                </c:pt>
                <c:pt idx="136">
                  <c:v>3964804.09672519</c:v>
                </c:pt>
                <c:pt idx="137">
                  <c:v>3957358.7245147</c:v>
                </c:pt>
                <c:pt idx="138">
                  <c:v>3949624.87664188</c:v>
                </c:pt>
                <c:pt idx="139">
                  <c:v>3941819.18458109</c:v>
                </c:pt>
                <c:pt idx="140">
                  <c:v>3938817.83252408</c:v>
                </c:pt>
                <c:pt idx="141">
                  <c:v>3939103.5014512</c:v>
                </c:pt>
                <c:pt idx="142">
                  <c:v>3937245.99544209</c:v>
                </c:pt>
                <c:pt idx="143">
                  <c:v>3937430.12634792</c:v>
                </c:pt>
                <c:pt idx="144">
                  <c:v>3935118.81480546</c:v>
                </c:pt>
                <c:pt idx="145">
                  <c:v>3935284.3121355</c:v>
                </c:pt>
                <c:pt idx="146">
                  <c:v>3928273.64761419</c:v>
                </c:pt>
                <c:pt idx="147">
                  <c:v>3925398.15840103</c:v>
                </c:pt>
                <c:pt idx="148">
                  <c:v>3925535.02484849</c:v>
                </c:pt>
                <c:pt idx="149">
                  <c:v>3919291.58614662</c:v>
                </c:pt>
                <c:pt idx="150">
                  <c:v>3913485.31978314</c:v>
                </c:pt>
                <c:pt idx="151">
                  <c:v>3910309.38029219</c:v>
                </c:pt>
                <c:pt idx="152">
                  <c:v>3910413.9525623</c:v>
                </c:pt>
                <c:pt idx="153">
                  <c:v>3905046.94138967</c:v>
                </c:pt>
                <c:pt idx="154">
                  <c:v>3902448.51651695</c:v>
                </c:pt>
                <c:pt idx="155">
                  <c:v>3902377.32453405</c:v>
                </c:pt>
                <c:pt idx="156">
                  <c:v>3895427.53329066</c:v>
                </c:pt>
                <c:pt idx="157">
                  <c:v>3892646.71693417</c:v>
                </c:pt>
                <c:pt idx="158">
                  <c:v>3892731.59597674</c:v>
                </c:pt>
                <c:pt idx="159">
                  <c:v>3890253.42085983</c:v>
                </c:pt>
                <c:pt idx="160">
                  <c:v>3890326.42787985</c:v>
                </c:pt>
                <c:pt idx="161">
                  <c:v>3884381.61323147</c:v>
                </c:pt>
                <c:pt idx="162">
                  <c:v>3880581.15436044</c:v>
                </c:pt>
                <c:pt idx="163">
                  <c:v>3875195.2647276</c:v>
                </c:pt>
                <c:pt idx="164">
                  <c:v>3870525.72326851</c:v>
                </c:pt>
                <c:pt idx="165">
                  <c:v>3865819.22290092</c:v>
                </c:pt>
                <c:pt idx="166">
                  <c:v>3860594.90851896</c:v>
                </c:pt>
                <c:pt idx="167">
                  <c:v>3857586.14581277</c:v>
                </c:pt>
                <c:pt idx="168">
                  <c:v>3855459.19157659</c:v>
                </c:pt>
                <c:pt idx="169">
                  <c:v>3855606.10624359</c:v>
                </c:pt>
                <c:pt idx="170">
                  <c:v>3854660.70471669</c:v>
                </c:pt>
                <c:pt idx="171">
                  <c:v>3854720.99003375</c:v>
                </c:pt>
                <c:pt idx="172">
                  <c:v>3854014.57673492</c:v>
                </c:pt>
                <c:pt idx="173">
                  <c:v>3854107.21203721</c:v>
                </c:pt>
                <c:pt idx="174">
                  <c:v>3849285.15846173</c:v>
                </c:pt>
                <c:pt idx="175">
                  <c:v>3847250.80955228</c:v>
                </c:pt>
                <c:pt idx="176">
                  <c:v>3847223.94914209</c:v>
                </c:pt>
                <c:pt idx="177">
                  <c:v>3842026.79153037</c:v>
                </c:pt>
                <c:pt idx="178">
                  <c:v>3839987.41728132</c:v>
                </c:pt>
                <c:pt idx="179">
                  <c:v>3839968.60899064</c:v>
                </c:pt>
                <c:pt idx="180">
                  <c:v>3836149.26704134</c:v>
                </c:pt>
                <c:pt idx="181">
                  <c:v>3834300.79769577</c:v>
                </c:pt>
                <c:pt idx="182">
                  <c:v>3834246.27101142</c:v>
                </c:pt>
                <c:pt idx="183">
                  <c:v>3829354.93004558</c:v>
                </c:pt>
                <c:pt idx="184">
                  <c:v>3827352.69281321</c:v>
                </c:pt>
                <c:pt idx="185">
                  <c:v>3825692.62623916</c:v>
                </c:pt>
                <c:pt idx="186">
                  <c:v>3825859.98098738</c:v>
                </c:pt>
                <c:pt idx="187">
                  <c:v>3823929.42454614</c:v>
                </c:pt>
                <c:pt idx="188">
                  <c:v>3823835.13740545</c:v>
                </c:pt>
                <c:pt idx="189">
                  <c:v>3819793.1043137</c:v>
                </c:pt>
                <c:pt idx="190">
                  <c:v>3816474.39671768</c:v>
                </c:pt>
                <c:pt idx="191">
                  <c:v>3813220.90958635</c:v>
                </c:pt>
                <c:pt idx="192">
                  <c:v>3809831.84978928</c:v>
                </c:pt>
                <c:pt idx="193">
                  <c:v>3805378.04669769</c:v>
                </c:pt>
                <c:pt idx="194">
                  <c:v>3803677.66045525</c:v>
                </c:pt>
                <c:pt idx="195">
                  <c:v>3803831.38586352</c:v>
                </c:pt>
                <c:pt idx="196">
                  <c:v>3802062.15135634</c:v>
                </c:pt>
                <c:pt idx="197">
                  <c:v>3802208.10650471</c:v>
                </c:pt>
                <c:pt idx="198">
                  <c:v>3801531.76584374</c:v>
                </c:pt>
                <c:pt idx="199">
                  <c:v>3801495.50612635</c:v>
                </c:pt>
                <c:pt idx="200">
                  <c:v>3800833.11018404</c:v>
                </c:pt>
                <c:pt idx="201">
                  <c:v>3800746.39239415</c:v>
                </c:pt>
                <c:pt idx="202">
                  <c:v>3797640.84800693</c:v>
                </c:pt>
                <c:pt idx="203">
                  <c:v>3795641.91546358</c:v>
                </c:pt>
                <c:pt idx="204">
                  <c:v>3792409.7836333</c:v>
                </c:pt>
                <c:pt idx="205">
                  <c:v>3790934.60576591</c:v>
                </c:pt>
                <c:pt idx="206">
                  <c:v>3791061.66349467</c:v>
                </c:pt>
                <c:pt idx="207">
                  <c:v>3788591.03133022</c:v>
                </c:pt>
                <c:pt idx="208">
                  <c:v>3787230.17747466</c:v>
                </c:pt>
                <c:pt idx="209">
                  <c:v>3787354.76064575</c:v>
                </c:pt>
                <c:pt idx="210">
                  <c:v>3783943.00667753</c:v>
                </c:pt>
                <c:pt idx="211">
                  <c:v>3781911.72980317</c:v>
                </c:pt>
                <c:pt idx="212">
                  <c:v>3781864.26266454</c:v>
                </c:pt>
                <c:pt idx="213">
                  <c:v>3780695.14474784</c:v>
                </c:pt>
                <c:pt idx="214">
                  <c:v>3780701.44451419</c:v>
                </c:pt>
                <c:pt idx="215">
                  <c:v>3779598.18862034</c:v>
                </c:pt>
                <c:pt idx="216">
                  <c:v>3779712.57251547</c:v>
                </c:pt>
                <c:pt idx="217">
                  <c:v>3776090.88338941</c:v>
                </c:pt>
                <c:pt idx="218">
                  <c:v>3773870.41282138</c:v>
                </c:pt>
                <c:pt idx="219">
                  <c:v>3771406.61028919</c:v>
                </c:pt>
                <c:pt idx="220">
                  <c:v>3769666.99479821</c:v>
                </c:pt>
                <c:pt idx="221">
                  <c:v>3768057.8440388</c:v>
                </c:pt>
                <c:pt idx="222">
                  <c:v>3767995.39667506</c:v>
                </c:pt>
                <c:pt idx="223">
                  <c:v>3767111.60331307</c:v>
                </c:pt>
                <c:pt idx="224">
                  <c:v>3767029.55943753</c:v>
                </c:pt>
                <c:pt idx="225">
                  <c:v>3766350.82403167</c:v>
                </c:pt>
                <c:pt idx="226">
                  <c:v>3766525.60399796</c:v>
                </c:pt>
                <c:pt idx="227">
                  <c:v>3765785.73390904</c:v>
                </c:pt>
                <c:pt idx="228">
                  <c:v>3765948.57787685</c:v>
                </c:pt>
                <c:pt idx="229">
                  <c:v>3763519.02369684</c:v>
                </c:pt>
                <c:pt idx="230">
                  <c:v>3762236.0397049</c:v>
                </c:pt>
                <c:pt idx="231">
                  <c:v>3762187.67422103</c:v>
                </c:pt>
                <c:pt idx="232">
                  <c:v>3759784.92777111</c:v>
                </c:pt>
                <c:pt idx="233">
                  <c:v>3758598.31293642</c:v>
                </c:pt>
                <c:pt idx="234">
                  <c:v>3758653.01542047</c:v>
                </c:pt>
                <c:pt idx="235">
                  <c:v>3756879.9229549</c:v>
                </c:pt>
                <c:pt idx="236">
                  <c:v>3755706.276609</c:v>
                </c:pt>
                <c:pt idx="237">
                  <c:v>3755267.6801012</c:v>
                </c:pt>
                <c:pt idx="238">
                  <c:v>3753592.70613746</c:v>
                </c:pt>
                <c:pt idx="239">
                  <c:v>3753869.77338258</c:v>
                </c:pt>
                <c:pt idx="240">
                  <c:v>3754138.61459975</c:v>
                </c:pt>
                <c:pt idx="241">
                  <c:v>3753122.54729152</c:v>
                </c:pt>
                <c:pt idx="242">
                  <c:v>3753181.11753281</c:v>
                </c:pt>
                <c:pt idx="243">
                  <c:v>3752355.51286021</c:v>
                </c:pt>
                <c:pt idx="244">
                  <c:v>3752218.13964012</c:v>
                </c:pt>
                <c:pt idx="245">
                  <c:v>3750887.47036506</c:v>
                </c:pt>
                <c:pt idx="246">
                  <c:v>3750505.75399134</c:v>
                </c:pt>
                <c:pt idx="247">
                  <c:v>3747932.88422935</c:v>
                </c:pt>
                <c:pt idx="248">
                  <c:v>3747528.74988436</c:v>
                </c:pt>
                <c:pt idx="249">
                  <c:v>3747304.95028329</c:v>
                </c:pt>
                <c:pt idx="250">
                  <c:v>3746730.79799119</c:v>
                </c:pt>
                <c:pt idx="251">
                  <c:v>3746381.8213183</c:v>
                </c:pt>
                <c:pt idx="252">
                  <c:v>3746318.59373781</c:v>
                </c:pt>
                <c:pt idx="253">
                  <c:v>3746189.31310928</c:v>
                </c:pt>
                <c:pt idx="254">
                  <c:v>3746218.25188769</c:v>
                </c:pt>
                <c:pt idx="255">
                  <c:v>3746406.15432173</c:v>
                </c:pt>
                <c:pt idx="256">
                  <c:v>3745625.71680761</c:v>
                </c:pt>
                <c:pt idx="257">
                  <c:v>3745460.9579361</c:v>
                </c:pt>
                <c:pt idx="258">
                  <c:v>3745655.41633116</c:v>
                </c:pt>
                <c:pt idx="259">
                  <c:v>3744749.72502307</c:v>
                </c:pt>
                <c:pt idx="260">
                  <c:v>3744362.67544296</c:v>
                </c:pt>
                <c:pt idx="261">
                  <c:v>3744691.06690234</c:v>
                </c:pt>
                <c:pt idx="262">
                  <c:v>3744796.15773501</c:v>
                </c:pt>
                <c:pt idx="263">
                  <c:v>3745624.11564209</c:v>
                </c:pt>
                <c:pt idx="264">
                  <c:v>3744855.51350456</c:v>
                </c:pt>
                <c:pt idx="265">
                  <c:v>3745456.17042316</c:v>
                </c:pt>
                <c:pt idx="266">
                  <c:v>3744864.64850623</c:v>
                </c:pt>
                <c:pt idx="267">
                  <c:v>3745186.18369922</c:v>
                </c:pt>
                <c:pt idx="268">
                  <c:v>3744627.2582412</c:v>
                </c:pt>
                <c:pt idx="269">
                  <c:v>3744560.58354634</c:v>
                </c:pt>
                <c:pt idx="270">
                  <c:v>3744999.0359518</c:v>
                </c:pt>
                <c:pt idx="271">
                  <c:v>3745125.80776214</c:v>
                </c:pt>
                <c:pt idx="272">
                  <c:v>3745167.10988257</c:v>
                </c:pt>
                <c:pt idx="273">
                  <c:v>3743662.48581865</c:v>
                </c:pt>
                <c:pt idx="274">
                  <c:v>3744313.87024539</c:v>
                </c:pt>
                <c:pt idx="275">
                  <c:v>3744709.8894668</c:v>
                </c:pt>
                <c:pt idx="276">
                  <c:v>3743926.51182159</c:v>
                </c:pt>
                <c:pt idx="277">
                  <c:v>3742841.61764777</c:v>
                </c:pt>
                <c:pt idx="278">
                  <c:v>3743257.28429657</c:v>
                </c:pt>
                <c:pt idx="279">
                  <c:v>3742816.40207097</c:v>
                </c:pt>
                <c:pt idx="280">
                  <c:v>3742849.77352338</c:v>
                </c:pt>
                <c:pt idx="281">
                  <c:v>3742902.39213221</c:v>
                </c:pt>
                <c:pt idx="282">
                  <c:v>3742850.33053831</c:v>
                </c:pt>
                <c:pt idx="283">
                  <c:v>3741953.97445817</c:v>
                </c:pt>
                <c:pt idx="284">
                  <c:v>3741859.58780406</c:v>
                </c:pt>
                <c:pt idx="285">
                  <c:v>3741546.95897998</c:v>
                </c:pt>
                <c:pt idx="286">
                  <c:v>3741789.71817457</c:v>
                </c:pt>
                <c:pt idx="287">
                  <c:v>3741168.02316937</c:v>
                </c:pt>
                <c:pt idx="288">
                  <c:v>3741733.03405367</c:v>
                </c:pt>
                <c:pt idx="289">
                  <c:v>3741778.28008985</c:v>
                </c:pt>
                <c:pt idx="290">
                  <c:v>3741916.75903128</c:v>
                </c:pt>
                <c:pt idx="291">
                  <c:v>3739717.35847811</c:v>
                </c:pt>
                <c:pt idx="292">
                  <c:v>3742565.53027019</c:v>
                </c:pt>
                <c:pt idx="293">
                  <c:v>3742125.10771294</c:v>
                </c:pt>
                <c:pt idx="294">
                  <c:v>3742157.7654257</c:v>
                </c:pt>
                <c:pt idx="295">
                  <c:v>3741799.33667608</c:v>
                </c:pt>
                <c:pt idx="296">
                  <c:v>3742136.72574434</c:v>
                </c:pt>
                <c:pt idx="297">
                  <c:v>3741455.24890811</c:v>
                </c:pt>
                <c:pt idx="298">
                  <c:v>3742514.34281336</c:v>
                </c:pt>
                <c:pt idx="299">
                  <c:v>3742801.78066293</c:v>
                </c:pt>
                <c:pt idx="300">
                  <c:v>3742077.03168411</c:v>
                </c:pt>
                <c:pt idx="301">
                  <c:v>3743047.00643976</c:v>
                </c:pt>
                <c:pt idx="302">
                  <c:v>3742728.34331744</c:v>
                </c:pt>
                <c:pt idx="303">
                  <c:v>3742470.08088206</c:v>
                </c:pt>
                <c:pt idx="304">
                  <c:v>3741797.61109682</c:v>
                </c:pt>
                <c:pt idx="305">
                  <c:v>3742678.25867253</c:v>
                </c:pt>
                <c:pt idx="306">
                  <c:v>3741916.02395203</c:v>
                </c:pt>
                <c:pt idx="307">
                  <c:v>3742216.39568144</c:v>
                </c:pt>
                <c:pt idx="308">
                  <c:v>3742339.08709523</c:v>
                </c:pt>
                <c:pt idx="309">
                  <c:v>3741488.86375966</c:v>
                </c:pt>
                <c:pt idx="310">
                  <c:v>3742095.93179211</c:v>
                </c:pt>
                <c:pt idx="311">
                  <c:v>3742146.48993481</c:v>
                </c:pt>
                <c:pt idx="312">
                  <c:v>3741821.59964703</c:v>
                </c:pt>
                <c:pt idx="313">
                  <c:v>3742023.44530467</c:v>
                </c:pt>
                <c:pt idx="314">
                  <c:v>3742145.74028372</c:v>
                </c:pt>
                <c:pt idx="315">
                  <c:v>3742172.43157614</c:v>
                </c:pt>
                <c:pt idx="316">
                  <c:v>3742208.5324097</c:v>
                </c:pt>
                <c:pt idx="317">
                  <c:v>3742175.31445386</c:v>
                </c:pt>
                <c:pt idx="318">
                  <c:v>3742025.86815365</c:v>
                </c:pt>
                <c:pt idx="319">
                  <c:v>3741864.78514289</c:v>
                </c:pt>
                <c:pt idx="320">
                  <c:v>3740874.38406897</c:v>
                </c:pt>
                <c:pt idx="321">
                  <c:v>3742039.56301128</c:v>
                </c:pt>
                <c:pt idx="322">
                  <c:v>3742284.77424268</c:v>
                </c:pt>
                <c:pt idx="323">
                  <c:v>3742037.87930566</c:v>
                </c:pt>
                <c:pt idx="324">
                  <c:v>3742232.19633781</c:v>
                </c:pt>
                <c:pt idx="325">
                  <c:v>3742411.3778089</c:v>
                </c:pt>
                <c:pt idx="326">
                  <c:v>3742141.95301168</c:v>
                </c:pt>
                <c:pt idx="327">
                  <c:v>3741999.43891372</c:v>
                </c:pt>
                <c:pt idx="328">
                  <c:v>3742335.82760712</c:v>
                </c:pt>
                <c:pt idx="329">
                  <c:v>3742211.91514851</c:v>
                </c:pt>
                <c:pt idx="330">
                  <c:v>3742779.14902607</c:v>
                </c:pt>
                <c:pt idx="331">
                  <c:v>3741879.1647229</c:v>
                </c:pt>
                <c:pt idx="332">
                  <c:v>3742011.71654431</c:v>
                </c:pt>
                <c:pt idx="333">
                  <c:v>3742054.43313672</c:v>
                </c:pt>
                <c:pt idx="334">
                  <c:v>3741773.06072997</c:v>
                </c:pt>
                <c:pt idx="335">
                  <c:v>3741840.92830341</c:v>
                </c:pt>
                <c:pt idx="336">
                  <c:v>3741991.8652205</c:v>
                </c:pt>
                <c:pt idx="337">
                  <c:v>3742110.77678677</c:v>
                </c:pt>
                <c:pt idx="338">
                  <c:v>3742024.4304746</c:v>
                </c:pt>
                <c:pt idx="339">
                  <c:v>3742066.97853704</c:v>
                </c:pt>
                <c:pt idx="340">
                  <c:v>3742583.01428196</c:v>
                </c:pt>
                <c:pt idx="341">
                  <c:v>3742170.98442331</c:v>
                </c:pt>
                <c:pt idx="342">
                  <c:v>3741839.40881401</c:v>
                </c:pt>
                <c:pt idx="343">
                  <c:v>3741880.52661468</c:v>
                </c:pt>
                <c:pt idx="344">
                  <c:v>3741878.72828119</c:v>
                </c:pt>
                <c:pt idx="345">
                  <c:v>3742402.81915612</c:v>
                </c:pt>
                <c:pt idx="346">
                  <c:v>3741485.71058271</c:v>
                </c:pt>
                <c:pt idx="347">
                  <c:v>3741375.16160828</c:v>
                </c:pt>
                <c:pt idx="348">
                  <c:v>3741216.57020558</c:v>
                </c:pt>
                <c:pt idx="349">
                  <c:v>3741570.31822263</c:v>
                </c:pt>
                <c:pt idx="350">
                  <c:v>3740869.04022186</c:v>
                </c:pt>
                <c:pt idx="351">
                  <c:v>3741500.33053571</c:v>
                </c:pt>
                <c:pt idx="352">
                  <c:v>3741782.40354619</c:v>
                </c:pt>
                <c:pt idx="353">
                  <c:v>3741539.30952002</c:v>
                </c:pt>
                <c:pt idx="354">
                  <c:v>3741815.27500911</c:v>
                </c:pt>
                <c:pt idx="355">
                  <c:v>3741592.56823988</c:v>
                </c:pt>
                <c:pt idx="356">
                  <c:v>3741342.13371454</c:v>
                </c:pt>
                <c:pt idx="357">
                  <c:v>3741227.66173828</c:v>
                </c:pt>
                <c:pt idx="358">
                  <c:v>3740498.73295206</c:v>
                </c:pt>
                <c:pt idx="359">
                  <c:v>3741226.89384816</c:v>
                </c:pt>
                <c:pt idx="360">
                  <c:v>3740594.02629726</c:v>
                </c:pt>
                <c:pt idx="361">
                  <c:v>3741264.78492082</c:v>
                </c:pt>
                <c:pt idx="362">
                  <c:v>3741319.75588966</c:v>
                </c:pt>
                <c:pt idx="363">
                  <c:v>3741452.18205062</c:v>
                </c:pt>
                <c:pt idx="364">
                  <c:v>3741020.83344261</c:v>
                </c:pt>
                <c:pt idx="365">
                  <c:v>3741288.21152041</c:v>
                </c:pt>
                <c:pt idx="366">
                  <c:v>3741606.27938484</c:v>
                </c:pt>
                <c:pt idx="367">
                  <c:v>3741580.02638036</c:v>
                </c:pt>
                <c:pt idx="368">
                  <c:v>3741805.33455531</c:v>
                </c:pt>
                <c:pt idx="369">
                  <c:v>3741535.71706173</c:v>
                </c:pt>
                <c:pt idx="370">
                  <c:v>3741584.5912699</c:v>
                </c:pt>
                <c:pt idx="371">
                  <c:v>3741594.81143576</c:v>
                </c:pt>
                <c:pt idx="372">
                  <c:v>3741496.5476251</c:v>
                </c:pt>
                <c:pt idx="373">
                  <c:v>3742079.29869489</c:v>
                </c:pt>
                <c:pt idx="374">
                  <c:v>3742094.99499567</c:v>
                </c:pt>
                <c:pt idx="375">
                  <c:v>3741723.97121107</c:v>
                </c:pt>
                <c:pt idx="376">
                  <c:v>3741577.09466936</c:v>
                </c:pt>
                <c:pt idx="377">
                  <c:v>3741767.84615509</c:v>
                </c:pt>
                <c:pt idx="378">
                  <c:v>3741942.85490941</c:v>
                </c:pt>
                <c:pt idx="379">
                  <c:v>3741702.90477735</c:v>
                </c:pt>
                <c:pt idx="380">
                  <c:v>3741727.74876625</c:v>
                </c:pt>
                <c:pt idx="381">
                  <c:v>3741578.59647712</c:v>
                </c:pt>
                <c:pt idx="382">
                  <c:v>3741754.04780597</c:v>
                </c:pt>
                <c:pt idx="383">
                  <c:v>3741691.97252842</c:v>
                </c:pt>
                <c:pt idx="384">
                  <c:v>3741725.28822586</c:v>
                </c:pt>
                <c:pt idx="385">
                  <c:v>3741748.37383849</c:v>
                </c:pt>
                <c:pt idx="386">
                  <c:v>3741825.73427208</c:v>
                </c:pt>
                <c:pt idx="387">
                  <c:v>3741359.97772998</c:v>
                </c:pt>
                <c:pt idx="388">
                  <c:v>3741206.49562465</c:v>
                </c:pt>
                <c:pt idx="389">
                  <c:v>3741143.07113742</c:v>
                </c:pt>
                <c:pt idx="390">
                  <c:v>3741344.50095108</c:v>
                </c:pt>
                <c:pt idx="391">
                  <c:v>3741191.16156756</c:v>
                </c:pt>
                <c:pt idx="392">
                  <c:v>3741447.53705867</c:v>
                </c:pt>
                <c:pt idx="393">
                  <c:v>3741277.03881955</c:v>
                </c:pt>
                <c:pt idx="394">
                  <c:v>3741302.71255508</c:v>
                </c:pt>
                <c:pt idx="395">
                  <c:v>3741359.42125279</c:v>
                </c:pt>
                <c:pt idx="396">
                  <c:v>3741370.81950094</c:v>
                </c:pt>
                <c:pt idx="397">
                  <c:v>3741228.37864366</c:v>
                </c:pt>
                <c:pt idx="398">
                  <c:v>3741228.90856889</c:v>
                </c:pt>
                <c:pt idx="399">
                  <c:v>3741058.84159226</c:v>
                </c:pt>
                <c:pt idx="400">
                  <c:v>3741284.53034918</c:v>
                </c:pt>
                <c:pt idx="401">
                  <c:v>3741257.6229237</c:v>
                </c:pt>
                <c:pt idx="402">
                  <c:v>3741465.21981013</c:v>
                </c:pt>
                <c:pt idx="403">
                  <c:v>3741443.58545261</c:v>
                </c:pt>
                <c:pt idx="404">
                  <c:v>3741388.25234281</c:v>
                </c:pt>
                <c:pt idx="405">
                  <c:v>3741269.66238658</c:v>
                </c:pt>
                <c:pt idx="406">
                  <c:v>3741543.80622661</c:v>
                </c:pt>
                <c:pt idx="407">
                  <c:v>3741651.87418376</c:v>
                </c:pt>
                <c:pt idx="408">
                  <c:v>3741430.74280537</c:v>
                </c:pt>
                <c:pt idx="409">
                  <c:v>3741264.19518848</c:v>
                </c:pt>
                <c:pt idx="410">
                  <c:v>3741420.9043876</c:v>
                </c:pt>
                <c:pt idx="411">
                  <c:v>3741489.60119675</c:v>
                </c:pt>
                <c:pt idx="412">
                  <c:v>3741375.8088698</c:v>
                </c:pt>
                <c:pt idx="413">
                  <c:v>3741437.78121779</c:v>
                </c:pt>
                <c:pt idx="414">
                  <c:v>3741173.35895649</c:v>
                </c:pt>
                <c:pt idx="415">
                  <c:v>3741452.30255616</c:v>
                </c:pt>
                <c:pt idx="416">
                  <c:v>3741277.57996066</c:v>
                </c:pt>
                <c:pt idx="417">
                  <c:v>3741131.06028222</c:v>
                </c:pt>
                <c:pt idx="418">
                  <c:v>3741452.1046612</c:v>
                </c:pt>
                <c:pt idx="419">
                  <c:v>3741307.71498712</c:v>
                </c:pt>
                <c:pt idx="420">
                  <c:v>3741273.65030267</c:v>
                </c:pt>
                <c:pt idx="421">
                  <c:v>3741346.79369322</c:v>
                </c:pt>
                <c:pt idx="422">
                  <c:v>3741277.02189226</c:v>
                </c:pt>
                <c:pt idx="423">
                  <c:v>3741183.76771009</c:v>
                </c:pt>
                <c:pt idx="424">
                  <c:v>3741336.17380136</c:v>
                </c:pt>
                <c:pt idx="425">
                  <c:v>3741246.90279078</c:v>
                </c:pt>
                <c:pt idx="426">
                  <c:v>3741288.26682415</c:v>
                </c:pt>
                <c:pt idx="427">
                  <c:v>3740964.88914957</c:v>
                </c:pt>
                <c:pt idx="428">
                  <c:v>3740961.64677375</c:v>
                </c:pt>
                <c:pt idx="429">
                  <c:v>3741028.11198786</c:v>
                </c:pt>
                <c:pt idx="430">
                  <c:v>3740962.73001562</c:v>
                </c:pt>
                <c:pt idx="431">
                  <c:v>3740905.29925587</c:v>
                </c:pt>
                <c:pt idx="432">
                  <c:v>3740699.80874954</c:v>
                </c:pt>
                <c:pt idx="433">
                  <c:v>3741061.23475745</c:v>
                </c:pt>
                <c:pt idx="434">
                  <c:v>3740937.60650331</c:v>
                </c:pt>
                <c:pt idx="435">
                  <c:v>3740902.13735681</c:v>
                </c:pt>
                <c:pt idx="436">
                  <c:v>3740859.13675029</c:v>
                </c:pt>
                <c:pt idx="437">
                  <c:v>3741022.29730446</c:v>
                </c:pt>
                <c:pt idx="438">
                  <c:v>3741060.40687971</c:v>
                </c:pt>
                <c:pt idx="439">
                  <c:v>3741019.6748958</c:v>
                </c:pt>
                <c:pt idx="440">
                  <c:v>3741023.72544993</c:v>
                </c:pt>
                <c:pt idx="441">
                  <c:v>3741064.98157936</c:v>
                </c:pt>
                <c:pt idx="442">
                  <c:v>3741077.75587365</c:v>
                </c:pt>
                <c:pt idx="443">
                  <c:v>3741064.93732194</c:v>
                </c:pt>
                <c:pt idx="444">
                  <c:v>3741218.46022552</c:v>
                </c:pt>
                <c:pt idx="445">
                  <c:v>3741025.85721243</c:v>
                </c:pt>
                <c:pt idx="446">
                  <c:v>3741138.20501563</c:v>
                </c:pt>
                <c:pt idx="447">
                  <c:v>3741071.32399918</c:v>
                </c:pt>
                <c:pt idx="448">
                  <c:v>3741232.20937745</c:v>
                </c:pt>
                <c:pt idx="449">
                  <c:v>3741082.51679243</c:v>
                </c:pt>
                <c:pt idx="450">
                  <c:v>3741085.74844226</c:v>
                </c:pt>
                <c:pt idx="451">
                  <c:v>3741065.27886542</c:v>
                </c:pt>
                <c:pt idx="452">
                  <c:v>3741054.27554422</c:v>
                </c:pt>
                <c:pt idx="453">
                  <c:v>3741043.1699813</c:v>
                </c:pt>
                <c:pt idx="454">
                  <c:v>3741238.40715104</c:v>
                </c:pt>
                <c:pt idx="455">
                  <c:v>3741030.99694448</c:v>
                </c:pt>
                <c:pt idx="456">
                  <c:v>3741056.23083308</c:v>
                </c:pt>
                <c:pt idx="457">
                  <c:v>3741049.4416625</c:v>
                </c:pt>
                <c:pt idx="458">
                  <c:v>3741049.87440081</c:v>
                </c:pt>
                <c:pt idx="459">
                  <c:v>3741100.90341156</c:v>
                </c:pt>
                <c:pt idx="460">
                  <c:v>3740985.82440578</c:v>
                </c:pt>
                <c:pt idx="461">
                  <c:v>3740840.96829663</c:v>
                </c:pt>
                <c:pt idx="462">
                  <c:v>3741097.74365127</c:v>
                </c:pt>
                <c:pt idx="463">
                  <c:v>3741008.07373188</c:v>
                </c:pt>
                <c:pt idx="464">
                  <c:v>3741083.58003224</c:v>
                </c:pt>
                <c:pt idx="465">
                  <c:v>3740989.25174937</c:v>
                </c:pt>
                <c:pt idx="466">
                  <c:v>3740969.81090975</c:v>
                </c:pt>
                <c:pt idx="467">
                  <c:v>3741116.95857392</c:v>
                </c:pt>
                <c:pt idx="468">
                  <c:v>3741015.63862157</c:v>
                </c:pt>
                <c:pt idx="469">
                  <c:v>3741174.41416538</c:v>
                </c:pt>
                <c:pt idx="470">
                  <c:v>3741002.82604773</c:v>
                </c:pt>
                <c:pt idx="471">
                  <c:v>3741007.37721216</c:v>
                </c:pt>
                <c:pt idx="472">
                  <c:v>3740967.09862628</c:v>
                </c:pt>
                <c:pt idx="473">
                  <c:v>3740915.98476602</c:v>
                </c:pt>
                <c:pt idx="474">
                  <c:v>3741044.49485801</c:v>
                </c:pt>
                <c:pt idx="475">
                  <c:v>3740976.41097319</c:v>
                </c:pt>
                <c:pt idx="476">
                  <c:v>3740995.69054618</c:v>
                </c:pt>
                <c:pt idx="477">
                  <c:v>3740983.41295065</c:v>
                </c:pt>
                <c:pt idx="478">
                  <c:v>3741058.31829135</c:v>
                </c:pt>
                <c:pt idx="479">
                  <c:v>3741140.23858355</c:v>
                </c:pt>
                <c:pt idx="480">
                  <c:v>3741113.80022637</c:v>
                </c:pt>
                <c:pt idx="481">
                  <c:v>3741093.98717184</c:v>
                </c:pt>
                <c:pt idx="482">
                  <c:v>3741141.29268279</c:v>
                </c:pt>
                <c:pt idx="483">
                  <c:v>3740917.48736136</c:v>
                </c:pt>
                <c:pt idx="484">
                  <c:v>3740918.02776114</c:v>
                </c:pt>
                <c:pt idx="485">
                  <c:v>3740934.32675007</c:v>
                </c:pt>
                <c:pt idx="486">
                  <c:v>3740935.29184567</c:v>
                </c:pt>
                <c:pt idx="487">
                  <c:v>3741036.79725598</c:v>
                </c:pt>
                <c:pt idx="488">
                  <c:v>3740996.79055927</c:v>
                </c:pt>
                <c:pt idx="489">
                  <c:v>3740963.26030636</c:v>
                </c:pt>
                <c:pt idx="490">
                  <c:v>3740913.34330567</c:v>
                </c:pt>
                <c:pt idx="491">
                  <c:v>3740965.7885606</c:v>
                </c:pt>
                <c:pt idx="492">
                  <c:v>3740925.44899052</c:v>
                </c:pt>
                <c:pt idx="493">
                  <c:v>3740942.42471909</c:v>
                </c:pt>
                <c:pt idx="494">
                  <c:v>3740896.32301525</c:v>
                </c:pt>
                <c:pt idx="495">
                  <c:v>3740920.86503613</c:v>
                </c:pt>
                <c:pt idx="496">
                  <c:v>3740907.05825198</c:v>
                </c:pt>
                <c:pt idx="497">
                  <c:v>3740920.79966844</c:v>
                </c:pt>
                <c:pt idx="498">
                  <c:v>3740835.14728061</c:v>
                </c:pt>
                <c:pt idx="499">
                  <c:v>3740929.30643987</c:v>
                </c:pt>
                <c:pt idx="500">
                  <c:v>3740895.47506713</c:v>
                </c:pt>
                <c:pt idx="501">
                  <c:v>3740901.25669245</c:v>
                </c:pt>
                <c:pt idx="502">
                  <c:v>3740868.98958158</c:v>
                </c:pt>
                <c:pt idx="503">
                  <c:v>3740864.48721565</c:v>
                </c:pt>
                <c:pt idx="504">
                  <c:v>3740886.46301594</c:v>
                </c:pt>
                <c:pt idx="505">
                  <c:v>3740932.94823553</c:v>
                </c:pt>
                <c:pt idx="506">
                  <c:v>3740857.73967058</c:v>
                </c:pt>
                <c:pt idx="507">
                  <c:v>3740848.36728895</c:v>
                </c:pt>
                <c:pt idx="508">
                  <c:v>3740823.55242614</c:v>
                </c:pt>
                <c:pt idx="509">
                  <c:v>3740808.65877048</c:v>
                </c:pt>
                <c:pt idx="510">
                  <c:v>3740809.21627473</c:v>
                </c:pt>
                <c:pt idx="511">
                  <c:v>3740754.00594491</c:v>
                </c:pt>
                <c:pt idx="512">
                  <c:v>3740862.97562834</c:v>
                </c:pt>
                <c:pt idx="513">
                  <c:v>3740868.80929014</c:v>
                </c:pt>
                <c:pt idx="514">
                  <c:v>3740855.89308483</c:v>
                </c:pt>
                <c:pt idx="515">
                  <c:v>3740870.6793987</c:v>
                </c:pt>
                <c:pt idx="516">
                  <c:v>3740856.86239748</c:v>
                </c:pt>
                <c:pt idx="517">
                  <c:v>3740833.97260909</c:v>
                </c:pt>
                <c:pt idx="518">
                  <c:v>3740909.670871</c:v>
                </c:pt>
                <c:pt idx="519">
                  <c:v>3740843.86079892</c:v>
                </c:pt>
                <c:pt idx="520">
                  <c:v>3740849.09883176</c:v>
                </c:pt>
                <c:pt idx="521">
                  <c:v>3740861.55212415</c:v>
                </c:pt>
                <c:pt idx="522">
                  <c:v>3740963.45846502</c:v>
                </c:pt>
                <c:pt idx="523">
                  <c:v>3740858.53340464</c:v>
                </c:pt>
                <c:pt idx="524">
                  <c:v>3740867.66614665</c:v>
                </c:pt>
                <c:pt idx="525">
                  <c:v>3740845.17578455</c:v>
                </c:pt>
                <c:pt idx="526">
                  <c:v>3740878.32685957</c:v>
                </c:pt>
                <c:pt idx="527">
                  <c:v>3740905.81096561</c:v>
                </c:pt>
                <c:pt idx="528">
                  <c:v>3740865.03668646</c:v>
                </c:pt>
                <c:pt idx="529">
                  <c:v>3740855.67272921</c:v>
                </c:pt>
                <c:pt idx="530">
                  <c:v>3740974.0819379</c:v>
                </c:pt>
                <c:pt idx="531">
                  <c:v>3740846.31894073</c:v>
                </c:pt>
                <c:pt idx="532">
                  <c:v>3740928.59180665</c:v>
                </c:pt>
                <c:pt idx="533">
                  <c:v>3740875.13048995</c:v>
                </c:pt>
                <c:pt idx="534">
                  <c:v>3740912.43870387</c:v>
                </c:pt>
                <c:pt idx="535">
                  <c:v>3740884.44089956</c:v>
                </c:pt>
                <c:pt idx="536">
                  <c:v>3740881.85779439</c:v>
                </c:pt>
                <c:pt idx="537">
                  <c:v>3740866.29902778</c:v>
                </c:pt>
                <c:pt idx="538">
                  <c:v>3740795.92250345</c:v>
                </c:pt>
                <c:pt idx="539">
                  <c:v>3740865.75029921</c:v>
                </c:pt>
                <c:pt idx="540">
                  <c:v>3740846.77739777</c:v>
                </c:pt>
                <c:pt idx="541">
                  <c:v>3740899.56340472</c:v>
                </c:pt>
                <c:pt idx="542">
                  <c:v>3740973.39174243</c:v>
                </c:pt>
                <c:pt idx="543">
                  <c:v>3740971.12513903</c:v>
                </c:pt>
                <c:pt idx="544">
                  <c:v>3740947.52291155</c:v>
                </c:pt>
                <c:pt idx="545">
                  <c:v>3740953.13161499</c:v>
                </c:pt>
                <c:pt idx="546">
                  <c:v>3740888.09817633</c:v>
                </c:pt>
                <c:pt idx="547">
                  <c:v>3740941.94187218</c:v>
                </c:pt>
                <c:pt idx="548">
                  <c:v>3740957.14133772</c:v>
                </c:pt>
                <c:pt idx="549">
                  <c:v>3740944.59060024</c:v>
                </c:pt>
                <c:pt idx="550">
                  <c:v>3740967.22976958</c:v>
                </c:pt>
                <c:pt idx="551">
                  <c:v>3740947.62115352</c:v>
                </c:pt>
                <c:pt idx="552">
                  <c:v>3740905.4094577</c:v>
                </c:pt>
                <c:pt idx="553">
                  <c:v>3740934.27941917</c:v>
                </c:pt>
                <c:pt idx="554">
                  <c:v>3741006.87676365</c:v>
                </c:pt>
                <c:pt idx="555">
                  <c:v>3741019.16576954</c:v>
                </c:pt>
                <c:pt idx="556">
                  <c:v>3741143.21499882</c:v>
                </c:pt>
                <c:pt idx="557">
                  <c:v>3741013.68559811</c:v>
                </c:pt>
                <c:pt idx="558">
                  <c:v>3741057.78292131</c:v>
                </c:pt>
                <c:pt idx="559">
                  <c:v>3740980.16457066</c:v>
                </c:pt>
                <c:pt idx="560">
                  <c:v>3741035.54009341</c:v>
                </c:pt>
                <c:pt idx="561">
                  <c:v>3740993.01565551</c:v>
                </c:pt>
                <c:pt idx="562">
                  <c:v>3740988.00325745</c:v>
                </c:pt>
                <c:pt idx="563">
                  <c:v>3740998.73511467</c:v>
                </c:pt>
                <c:pt idx="564">
                  <c:v>3740914.15725054</c:v>
                </c:pt>
                <c:pt idx="565">
                  <c:v>3740912.18284006</c:v>
                </c:pt>
                <c:pt idx="566">
                  <c:v>3740898.55046749</c:v>
                </c:pt>
                <c:pt idx="567">
                  <c:v>3740937.84610488</c:v>
                </c:pt>
                <c:pt idx="568">
                  <c:v>3740933.48830149</c:v>
                </c:pt>
                <c:pt idx="569">
                  <c:v>3740870.74739216</c:v>
                </c:pt>
                <c:pt idx="570">
                  <c:v>3740900.29782118</c:v>
                </c:pt>
                <c:pt idx="571">
                  <c:v>3740915.83490659</c:v>
                </c:pt>
                <c:pt idx="572">
                  <c:v>3740918.53834246</c:v>
                </c:pt>
                <c:pt idx="573">
                  <c:v>3740893.86310266</c:v>
                </c:pt>
                <c:pt idx="574">
                  <c:v>3740909.71875599</c:v>
                </c:pt>
                <c:pt idx="575">
                  <c:v>3740922.40102749</c:v>
                </c:pt>
                <c:pt idx="576">
                  <c:v>3740912.07466159</c:v>
                </c:pt>
                <c:pt idx="577">
                  <c:v>3740893.78176394</c:v>
                </c:pt>
                <c:pt idx="578">
                  <c:v>3740889.82273022</c:v>
                </c:pt>
                <c:pt idx="579">
                  <c:v>3740901.2857826</c:v>
                </c:pt>
                <c:pt idx="580">
                  <c:v>3740894.80980271</c:v>
                </c:pt>
                <c:pt idx="581">
                  <c:v>3740883.74339873</c:v>
                </c:pt>
                <c:pt idx="582">
                  <c:v>3740860.19509301</c:v>
                </c:pt>
                <c:pt idx="583">
                  <c:v>3740924.15362781</c:v>
                </c:pt>
                <c:pt idx="584">
                  <c:v>3740877.63961993</c:v>
                </c:pt>
                <c:pt idx="585">
                  <c:v>3740887.59622817</c:v>
                </c:pt>
                <c:pt idx="586">
                  <c:v>3740894.0905769</c:v>
                </c:pt>
                <c:pt idx="587">
                  <c:v>3740884.1199172</c:v>
                </c:pt>
                <c:pt idx="588">
                  <c:v>3740879.69640085</c:v>
                </c:pt>
                <c:pt idx="589">
                  <c:v>3740871.10412794</c:v>
                </c:pt>
                <c:pt idx="590">
                  <c:v>3740887.0793157</c:v>
                </c:pt>
                <c:pt idx="591">
                  <c:v>3740899.92844276</c:v>
                </c:pt>
                <c:pt idx="592">
                  <c:v>3740884.7736073</c:v>
                </c:pt>
                <c:pt idx="593">
                  <c:v>3740947.45841283</c:v>
                </c:pt>
                <c:pt idx="594">
                  <c:v>3740950.69158688</c:v>
                </c:pt>
                <c:pt idx="595">
                  <c:v>3740955.6681903</c:v>
                </c:pt>
                <c:pt idx="596">
                  <c:v>3740972.57507879</c:v>
                </c:pt>
                <c:pt idx="597">
                  <c:v>3740942.00280919</c:v>
                </c:pt>
                <c:pt idx="598">
                  <c:v>3740949.7352037</c:v>
                </c:pt>
                <c:pt idx="599">
                  <c:v>3740987.03528157</c:v>
                </c:pt>
                <c:pt idx="600">
                  <c:v>3740965.64782423</c:v>
                </c:pt>
                <c:pt idx="601">
                  <c:v>3740959.84582914</c:v>
                </c:pt>
                <c:pt idx="602">
                  <c:v>3740956.64158214</c:v>
                </c:pt>
                <c:pt idx="603">
                  <c:v>3740961.97399881</c:v>
                </c:pt>
                <c:pt idx="604">
                  <c:v>3740948.18136028</c:v>
                </c:pt>
                <c:pt idx="605">
                  <c:v>3740989.00738073</c:v>
                </c:pt>
                <c:pt idx="606">
                  <c:v>3740956.8867308</c:v>
                </c:pt>
                <c:pt idx="607">
                  <c:v>3740952.42694339</c:v>
                </c:pt>
                <c:pt idx="608">
                  <c:v>3740965.57544283</c:v>
                </c:pt>
                <c:pt idx="609">
                  <c:v>3740980.17118692</c:v>
                </c:pt>
                <c:pt idx="610">
                  <c:v>3740949.06960605</c:v>
                </c:pt>
                <c:pt idx="611">
                  <c:v>3740967.12868545</c:v>
                </c:pt>
                <c:pt idx="612">
                  <c:v>3740963.19010335</c:v>
                </c:pt>
                <c:pt idx="613">
                  <c:v>3740893.46077539</c:v>
                </c:pt>
                <c:pt idx="614">
                  <c:v>3740946.1456388</c:v>
                </c:pt>
                <c:pt idx="615">
                  <c:v>3740952.98875441</c:v>
                </c:pt>
                <c:pt idx="616">
                  <c:v>3740932.47644304</c:v>
                </c:pt>
                <c:pt idx="617">
                  <c:v>3740960.99419698</c:v>
                </c:pt>
                <c:pt idx="618">
                  <c:v>3740953.98029432</c:v>
                </c:pt>
                <c:pt idx="619">
                  <c:v>3740942.01800213</c:v>
                </c:pt>
                <c:pt idx="620">
                  <c:v>3740952.39894922</c:v>
                </c:pt>
                <c:pt idx="621">
                  <c:v>3740948.46366013</c:v>
                </c:pt>
                <c:pt idx="622">
                  <c:v>3740941.39945996</c:v>
                </c:pt>
                <c:pt idx="623">
                  <c:v>3740930.02881447</c:v>
                </c:pt>
                <c:pt idx="624">
                  <c:v>3740920.98381713</c:v>
                </c:pt>
                <c:pt idx="625">
                  <c:v>3740926.29792238</c:v>
                </c:pt>
                <c:pt idx="626">
                  <c:v>3740936.95642923</c:v>
                </c:pt>
                <c:pt idx="627">
                  <c:v>3740942.02259669</c:v>
                </c:pt>
                <c:pt idx="628">
                  <c:v>3740950.04610134</c:v>
                </c:pt>
                <c:pt idx="629">
                  <c:v>3740950.24644671</c:v>
                </c:pt>
                <c:pt idx="630">
                  <c:v>3740935.00472191</c:v>
                </c:pt>
                <c:pt idx="631">
                  <c:v>3740951.63861273</c:v>
                </c:pt>
                <c:pt idx="632">
                  <c:v>3740962.27871427</c:v>
                </c:pt>
                <c:pt idx="633">
                  <c:v>3740952.57614443</c:v>
                </c:pt>
                <c:pt idx="634">
                  <c:v>3740951.05161654</c:v>
                </c:pt>
                <c:pt idx="635">
                  <c:v>3740960.46695862</c:v>
                </c:pt>
                <c:pt idx="636">
                  <c:v>3740948.33339</c:v>
                </c:pt>
                <c:pt idx="637">
                  <c:v>3740941.28298312</c:v>
                </c:pt>
                <c:pt idx="638">
                  <c:v>3740942.57856891</c:v>
                </c:pt>
                <c:pt idx="639">
                  <c:v>3740961.19301871</c:v>
                </c:pt>
                <c:pt idx="640">
                  <c:v>3740942.4711701</c:v>
                </c:pt>
                <c:pt idx="641">
                  <c:v>3740957.11991562</c:v>
                </c:pt>
                <c:pt idx="642">
                  <c:v>3740959.57519953</c:v>
                </c:pt>
                <c:pt idx="643">
                  <c:v>3740961.57959806</c:v>
                </c:pt>
                <c:pt idx="644">
                  <c:v>3740951.00068689</c:v>
                </c:pt>
                <c:pt idx="645">
                  <c:v>3740958.85366241</c:v>
                </c:pt>
                <c:pt idx="646">
                  <c:v>3740956.60958645</c:v>
                </c:pt>
                <c:pt idx="647">
                  <c:v>3740948.90616377</c:v>
                </c:pt>
                <c:pt idx="648">
                  <c:v>3740955.533728</c:v>
                </c:pt>
                <c:pt idx="649">
                  <c:v>3740966.34912366</c:v>
                </c:pt>
                <c:pt idx="650">
                  <c:v>3740957.73704079</c:v>
                </c:pt>
                <c:pt idx="651">
                  <c:v>3740951.52513243</c:v>
                </c:pt>
                <c:pt idx="652">
                  <c:v>3740971.47121411</c:v>
                </c:pt>
                <c:pt idx="653">
                  <c:v>3740954.45882868</c:v>
                </c:pt>
                <c:pt idx="654">
                  <c:v>3740961.47011215</c:v>
                </c:pt>
                <c:pt idx="655">
                  <c:v>3740967.02519772</c:v>
                </c:pt>
                <c:pt idx="656">
                  <c:v>3740951.24188334</c:v>
                </c:pt>
                <c:pt idx="657">
                  <c:v>3740946.49945852</c:v>
                </c:pt>
                <c:pt idx="658">
                  <c:v>3740957.57232499</c:v>
                </c:pt>
                <c:pt idx="659">
                  <c:v>3740943.3920509</c:v>
                </c:pt>
                <c:pt idx="660">
                  <c:v>3740940.20032549</c:v>
                </c:pt>
                <c:pt idx="661">
                  <c:v>3740942.35404102</c:v>
                </c:pt>
                <c:pt idx="662">
                  <c:v>3740949.63954015</c:v>
                </c:pt>
                <c:pt idx="663">
                  <c:v>3740964.64384823</c:v>
                </c:pt>
                <c:pt idx="664">
                  <c:v>3740945.93155416</c:v>
                </c:pt>
                <c:pt idx="665">
                  <c:v>3740951.98812851</c:v>
                </c:pt>
                <c:pt idx="666">
                  <c:v>3740940.76110145</c:v>
                </c:pt>
                <c:pt idx="667">
                  <c:v>3740937.13459376</c:v>
                </c:pt>
                <c:pt idx="668">
                  <c:v>3740949.03362391</c:v>
                </c:pt>
                <c:pt idx="669">
                  <c:v>3740940.18050063</c:v>
                </c:pt>
                <c:pt idx="670">
                  <c:v>3740946.52096865</c:v>
                </c:pt>
                <c:pt idx="671">
                  <c:v>3740943.37714944</c:v>
                </c:pt>
                <c:pt idx="672">
                  <c:v>3740941.54666465</c:v>
                </c:pt>
                <c:pt idx="673">
                  <c:v>3740949.98536148</c:v>
                </c:pt>
                <c:pt idx="674">
                  <c:v>3740935.58224208</c:v>
                </c:pt>
                <c:pt idx="675">
                  <c:v>3740933.38124129</c:v>
                </c:pt>
                <c:pt idx="676">
                  <c:v>3740930.08955498</c:v>
                </c:pt>
                <c:pt idx="677">
                  <c:v>3740928.96278507</c:v>
                </c:pt>
                <c:pt idx="678">
                  <c:v>3740924.75721203</c:v>
                </c:pt>
                <c:pt idx="679">
                  <c:v>3740922.76054928</c:v>
                </c:pt>
                <c:pt idx="680">
                  <c:v>3740925.06784058</c:v>
                </c:pt>
                <c:pt idx="681">
                  <c:v>3740921.03443195</c:v>
                </c:pt>
                <c:pt idx="682">
                  <c:v>3740921.81192439</c:v>
                </c:pt>
                <c:pt idx="683">
                  <c:v>3740922.36121243</c:v>
                </c:pt>
                <c:pt idx="684">
                  <c:v>3740921.48197066</c:v>
                </c:pt>
                <c:pt idx="685">
                  <c:v>3740924.65386182</c:v>
                </c:pt>
                <c:pt idx="686">
                  <c:v>3740932.59993371</c:v>
                </c:pt>
                <c:pt idx="687">
                  <c:v>3740920.69271455</c:v>
                </c:pt>
                <c:pt idx="688">
                  <c:v>3740924.28994669</c:v>
                </c:pt>
                <c:pt idx="689">
                  <c:v>3740920.77965287</c:v>
                </c:pt>
                <c:pt idx="690">
                  <c:v>3740912.47792221</c:v>
                </c:pt>
                <c:pt idx="691">
                  <c:v>3740916.05672853</c:v>
                </c:pt>
                <c:pt idx="692">
                  <c:v>3740903.79700153</c:v>
                </c:pt>
                <c:pt idx="693">
                  <c:v>3740911.00249654</c:v>
                </c:pt>
                <c:pt idx="694">
                  <c:v>3740919.66601505</c:v>
                </c:pt>
                <c:pt idx="695">
                  <c:v>3740910.58415939</c:v>
                </c:pt>
                <c:pt idx="696">
                  <c:v>3740907.07054127</c:v>
                </c:pt>
                <c:pt idx="697">
                  <c:v>3740910.64409579</c:v>
                </c:pt>
                <c:pt idx="698">
                  <c:v>3740909.07211007</c:v>
                </c:pt>
                <c:pt idx="699">
                  <c:v>3740915.24492081</c:v>
                </c:pt>
                <c:pt idx="700">
                  <c:v>3740914.09856209</c:v>
                </c:pt>
                <c:pt idx="701">
                  <c:v>3740909.40333318</c:v>
                </c:pt>
                <c:pt idx="702">
                  <c:v>3740915.86123504</c:v>
                </c:pt>
                <c:pt idx="703">
                  <c:v>3740920.69293521</c:v>
                </c:pt>
                <c:pt idx="704">
                  <c:v>3740927.00964755</c:v>
                </c:pt>
                <c:pt idx="705">
                  <c:v>3740930.19212859</c:v>
                </c:pt>
                <c:pt idx="706">
                  <c:v>3740929.1736507</c:v>
                </c:pt>
                <c:pt idx="707">
                  <c:v>3740925.1990793</c:v>
                </c:pt>
                <c:pt idx="708">
                  <c:v>3740932.00415096</c:v>
                </c:pt>
                <c:pt idx="709">
                  <c:v>3740929.83673871</c:v>
                </c:pt>
                <c:pt idx="710">
                  <c:v>3740940.39322989</c:v>
                </c:pt>
                <c:pt idx="711">
                  <c:v>3740940.23399331</c:v>
                </c:pt>
                <c:pt idx="712">
                  <c:v>3740941.48744569</c:v>
                </c:pt>
                <c:pt idx="713">
                  <c:v>3740938.53261375</c:v>
                </c:pt>
                <c:pt idx="714">
                  <c:v>3740945.05681255</c:v>
                </c:pt>
                <c:pt idx="715">
                  <c:v>3740940.95624627</c:v>
                </c:pt>
                <c:pt idx="716">
                  <c:v>3740934.75316591</c:v>
                </c:pt>
                <c:pt idx="717">
                  <c:v>3740934.58611018</c:v>
                </c:pt>
                <c:pt idx="718">
                  <c:v>3740942.15702544</c:v>
                </c:pt>
                <c:pt idx="719">
                  <c:v>3740939.99643168</c:v>
                </c:pt>
                <c:pt idx="720">
                  <c:v>3740933.55199981</c:v>
                </c:pt>
                <c:pt idx="721">
                  <c:v>3740929.74065916</c:v>
                </c:pt>
                <c:pt idx="722">
                  <c:v>3740933.0279225</c:v>
                </c:pt>
                <c:pt idx="723">
                  <c:v>3740929.68475481</c:v>
                </c:pt>
                <c:pt idx="724">
                  <c:v>3740936.27361758</c:v>
                </c:pt>
                <c:pt idx="725">
                  <c:v>3740936.45837619</c:v>
                </c:pt>
                <c:pt idx="726">
                  <c:v>3740937.82704483</c:v>
                </c:pt>
                <c:pt idx="727">
                  <c:v>3740937.63582349</c:v>
                </c:pt>
                <c:pt idx="728">
                  <c:v>3740928.77672668</c:v>
                </c:pt>
                <c:pt idx="729">
                  <c:v>3740934.35845686</c:v>
                </c:pt>
                <c:pt idx="730">
                  <c:v>3740930.31947353</c:v>
                </c:pt>
                <c:pt idx="731">
                  <c:v>3740930.99708203</c:v>
                </c:pt>
                <c:pt idx="732">
                  <c:v>3740919.04850772</c:v>
                </c:pt>
                <c:pt idx="733">
                  <c:v>3740932.51472791</c:v>
                </c:pt>
                <c:pt idx="734">
                  <c:v>3740930.82610407</c:v>
                </c:pt>
                <c:pt idx="735">
                  <c:v>3740932.61255469</c:v>
                </c:pt>
                <c:pt idx="736">
                  <c:v>3740931.90505499</c:v>
                </c:pt>
                <c:pt idx="737">
                  <c:v>3740927.95652156</c:v>
                </c:pt>
                <c:pt idx="738">
                  <c:v>3740930.45453078</c:v>
                </c:pt>
                <c:pt idx="739">
                  <c:v>3740924.79081739</c:v>
                </c:pt>
                <c:pt idx="740">
                  <c:v>3740924.64721083</c:v>
                </c:pt>
                <c:pt idx="741">
                  <c:v>3740925.82821923</c:v>
                </c:pt>
                <c:pt idx="742">
                  <c:v>3740927.62980187</c:v>
                </c:pt>
                <c:pt idx="743">
                  <c:v>3740925.52622984</c:v>
                </c:pt>
                <c:pt idx="744">
                  <c:v>3740925.82935481</c:v>
                </c:pt>
                <c:pt idx="745">
                  <c:v>3740926.40135817</c:v>
                </c:pt>
                <c:pt idx="746">
                  <c:v>3740924.96355033</c:v>
                </c:pt>
                <c:pt idx="747">
                  <c:v>3740930.4714753</c:v>
                </c:pt>
                <c:pt idx="748">
                  <c:v>3740926.01417531</c:v>
                </c:pt>
                <c:pt idx="749">
                  <c:v>3740925.67972874</c:v>
                </c:pt>
                <c:pt idx="750">
                  <c:v>3740926.87742293</c:v>
                </c:pt>
                <c:pt idx="751">
                  <c:v>3740926.4464097</c:v>
                </c:pt>
                <c:pt idx="752">
                  <c:v>3740925.30237614</c:v>
                </c:pt>
                <c:pt idx="753">
                  <c:v>3740923.88441529</c:v>
                </c:pt>
                <c:pt idx="754">
                  <c:v>3740920.99594105</c:v>
                </c:pt>
                <c:pt idx="755">
                  <c:v>3740917.36169012</c:v>
                </c:pt>
                <c:pt idx="756">
                  <c:v>3740915.21092636</c:v>
                </c:pt>
                <c:pt idx="757">
                  <c:v>3740917.07876248</c:v>
                </c:pt>
                <c:pt idx="758">
                  <c:v>3740912.1411605</c:v>
                </c:pt>
                <c:pt idx="759">
                  <c:v>3740917.80719902</c:v>
                </c:pt>
                <c:pt idx="760">
                  <c:v>3740918.55206907</c:v>
                </c:pt>
                <c:pt idx="761">
                  <c:v>3740919.26954828</c:v>
                </c:pt>
                <c:pt idx="762">
                  <c:v>3740919.99925529</c:v>
                </c:pt>
                <c:pt idx="763">
                  <c:v>3740920.7881622</c:v>
                </c:pt>
                <c:pt idx="764">
                  <c:v>3740916.58078485</c:v>
                </c:pt>
                <c:pt idx="765">
                  <c:v>3740917.87638076</c:v>
                </c:pt>
                <c:pt idx="766">
                  <c:v>3740921.13293546</c:v>
                </c:pt>
                <c:pt idx="767">
                  <c:v>3740918.86475769</c:v>
                </c:pt>
                <c:pt idx="768">
                  <c:v>3740925.885096</c:v>
                </c:pt>
                <c:pt idx="769">
                  <c:v>3740926.10020526</c:v>
                </c:pt>
                <c:pt idx="770">
                  <c:v>3740928.94124491</c:v>
                </c:pt>
                <c:pt idx="771">
                  <c:v>3740925.80963163</c:v>
                </c:pt>
                <c:pt idx="772">
                  <c:v>3740923.21978685</c:v>
                </c:pt>
                <c:pt idx="773">
                  <c:v>3740924.24783213</c:v>
                </c:pt>
                <c:pt idx="774">
                  <c:v>3740927.3456944</c:v>
                </c:pt>
                <c:pt idx="775">
                  <c:v>3740925.87126414</c:v>
                </c:pt>
                <c:pt idx="776">
                  <c:v>3740925.34811937</c:v>
                </c:pt>
                <c:pt idx="777">
                  <c:v>3740926.5343268</c:v>
                </c:pt>
                <c:pt idx="778">
                  <c:v>3740926.9264962</c:v>
                </c:pt>
                <c:pt idx="779">
                  <c:v>3740925.6407065</c:v>
                </c:pt>
                <c:pt idx="780">
                  <c:v>3740928.10430221</c:v>
                </c:pt>
                <c:pt idx="781">
                  <c:v>3740927.95851327</c:v>
                </c:pt>
                <c:pt idx="782">
                  <c:v>3740933.96331928</c:v>
                </c:pt>
                <c:pt idx="783">
                  <c:v>3740926.43936942</c:v>
                </c:pt>
                <c:pt idx="784">
                  <c:v>3740925.55139128</c:v>
                </c:pt>
                <c:pt idx="785">
                  <c:v>3740924.91194008</c:v>
                </c:pt>
                <c:pt idx="786">
                  <c:v>3740929.68454219</c:v>
                </c:pt>
                <c:pt idx="787">
                  <c:v>3740923.8399725</c:v>
                </c:pt>
                <c:pt idx="788">
                  <c:v>3740927.52675931</c:v>
                </c:pt>
                <c:pt idx="789">
                  <c:v>3740925.90391934</c:v>
                </c:pt>
                <c:pt idx="790">
                  <c:v>3740925.34043806</c:v>
                </c:pt>
                <c:pt idx="791">
                  <c:v>3740924.61996973</c:v>
                </c:pt>
                <c:pt idx="792">
                  <c:v>3740926.43790685</c:v>
                </c:pt>
                <c:pt idx="793">
                  <c:v>3740924.03887921</c:v>
                </c:pt>
                <c:pt idx="794">
                  <c:v>3740926.18204023</c:v>
                </c:pt>
                <c:pt idx="795">
                  <c:v>3740926.03780192</c:v>
                </c:pt>
                <c:pt idx="796">
                  <c:v>3740925.64185969</c:v>
                </c:pt>
                <c:pt idx="797">
                  <c:v>3740924.78136328</c:v>
                </c:pt>
                <c:pt idx="798">
                  <c:v>3740926.10080112</c:v>
                </c:pt>
                <c:pt idx="799">
                  <c:v>3740927.69739129</c:v>
                </c:pt>
                <c:pt idx="800">
                  <c:v>3740927.7666146</c:v>
                </c:pt>
                <c:pt idx="801">
                  <c:v>3740928.85366733</c:v>
                </c:pt>
                <c:pt idx="802">
                  <c:v>3740926.67960723</c:v>
                </c:pt>
                <c:pt idx="803">
                  <c:v>3740930.23145058</c:v>
                </c:pt>
                <c:pt idx="804">
                  <c:v>3740926.91072341</c:v>
                </c:pt>
                <c:pt idx="805">
                  <c:v>3740926.94690311</c:v>
                </c:pt>
                <c:pt idx="806">
                  <c:v>3740928.54996487</c:v>
                </c:pt>
                <c:pt idx="807">
                  <c:v>3740929.23052632</c:v>
                </c:pt>
                <c:pt idx="808">
                  <c:v>3740927.68406161</c:v>
                </c:pt>
                <c:pt idx="809">
                  <c:v>3740928.69035323</c:v>
                </c:pt>
                <c:pt idx="810">
                  <c:v>3740927.83640996</c:v>
                </c:pt>
                <c:pt idx="811">
                  <c:v>3740928.26355267</c:v>
                </c:pt>
                <c:pt idx="812">
                  <c:v>3740927.45097603</c:v>
                </c:pt>
                <c:pt idx="813">
                  <c:v>3740927.67538834</c:v>
                </c:pt>
                <c:pt idx="814">
                  <c:v>3740925.68173635</c:v>
                </c:pt>
                <c:pt idx="815">
                  <c:v>3740927.65867081</c:v>
                </c:pt>
                <c:pt idx="816">
                  <c:v>3740924.64723956</c:v>
                </c:pt>
                <c:pt idx="817">
                  <c:v>3740925.39497058</c:v>
                </c:pt>
                <c:pt idx="818">
                  <c:v>3740922.70199527</c:v>
                </c:pt>
                <c:pt idx="819">
                  <c:v>3740921.94401086</c:v>
                </c:pt>
                <c:pt idx="820">
                  <c:v>3740922.82105979</c:v>
                </c:pt>
                <c:pt idx="821">
                  <c:v>3740922.50957787</c:v>
                </c:pt>
                <c:pt idx="822">
                  <c:v>3740921.86288642</c:v>
                </c:pt>
                <c:pt idx="823">
                  <c:v>3740921.65781059</c:v>
                </c:pt>
                <c:pt idx="824">
                  <c:v>3740922.89481103</c:v>
                </c:pt>
                <c:pt idx="825">
                  <c:v>3740922.76326886</c:v>
                </c:pt>
                <c:pt idx="826">
                  <c:v>3740925.83644855</c:v>
                </c:pt>
                <c:pt idx="827">
                  <c:v>3740924.99453548</c:v>
                </c:pt>
                <c:pt idx="828">
                  <c:v>3740924.6801251</c:v>
                </c:pt>
                <c:pt idx="829">
                  <c:v>3740925.54349898</c:v>
                </c:pt>
                <c:pt idx="830">
                  <c:v>3740927.45856844</c:v>
                </c:pt>
                <c:pt idx="831">
                  <c:v>3740927.72823447</c:v>
                </c:pt>
                <c:pt idx="832">
                  <c:v>3740927.73878783</c:v>
                </c:pt>
                <c:pt idx="833">
                  <c:v>3740927.79398925</c:v>
                </c:pt>
                <c:pt idx="834">
                  <c:v>3740926.29948895</c:v>
                </c:pt>
                <c:pt idx="835">
                  <c:v>3740928.53583504</c:v>
                </c:pt>
                <c:pt idx="836">
                  <c:v>3740927.27126718</c:v>
                </c:pt>
                <c:pt idx="837">
                  <c:v>3740928.19119954</c:v>
                </c:pt>
                <c:pt idx="838">
                  <c:v>3740929.02780233</c:v>
                </c:pt>
                <c:pt idx="839">
                  <c:v>3740927.55986575</c:v>
                </c:pt>
                <c:pt idx="840">
                  <c:v>3740926.72093156</c:v>
                </c:pt>
                <c:pt idx="841">
                  <c:v>3740926.61925446</c:v>
                </c:pt>
                <c:pt idx="842">
                  <c:v>3740927.10088254</c:v>
                </c:pt>
                <c:pt idx="843">
                  <c:v>3740925.59730031</c:v>
                </c:pt>
                <c:pt idx="844">
                  <c:v>3740929.33044014</c:v>
                </c:pt>
                <c:pt idx="845">
                  <c:v>3740926.70007532</c:v>
                </c:pt>
                <c:pt idx="846">
                  <c:v>3740929.04913184</c:v>
                </c:pt>
                <c:pt idx="847">
                  <c:v>3740927.40715095</c:v>
                </c:pt>
                <c:pt idx="848">
                  <c:v>3740926.0406126</c:v>
                </c:pt>
                <c:pt idx="849">
                  <c:v>3740926.41336629</c:v>
                </c:pt>
                <c:pt idx="850">
                  <c:v>3740927.98228121</c:v>
                </c:pt>
                <c:pt idx="851">
                  <c:v>3740926.54624895</c:v>
                </c:pt>
                <c:pt idx="852">
                  <c:v>3740926.78269613</c:v>
                </c:pt>
                <c:pt idx="853">
                  <c:v>3740926.63794049</c:v>
                </c:pt>
                <c:pt idx="854">
                  <c:v>3740924.589139</c:v>
                </c:pt>
                <c:pt idx="855">
                  <c:v>3740925.85917293</c:v>
                </c:pt>
                <c:pt idx="856">
                  <c:v>3740925.81770286</c:v>
                </c:pt>
                <c:pt idx="857">
                  <c:v>3740926.30803269</c:v>
                </c:pt>
                <c:pt idx="858">
                  <c:v>3740926.81348171</c:v>
                </c:pt>
                <c:pt idx="859">
                  <c:v>3740924.86798634</c:v>
                </c:pt>
                <c:pt idx="860">
                  <c:v>3740924.85866279</c:v>
                </c:pt>
                <c:pt idx="861">
                  <c:v>3740923.96002085</c:v>
                </c:pt>
                <c:pt idx="862">
                  <c:v>3740924.38070719</c:v>
                </c:pt>
                <c:pt idx="863">
                  <c:v>3740923.88994345</c:v>
                </c:pt>
                <c:pt idx="864">
                  <c:v>3740924.29526871</c:v>
                </c:pt>
                <c:pt idx="865">
                  <c:v>3740923.88973684</c:v>
                </c:pt>
                <c:pt idx="866">
                  <c:v>3740924.11932678</c:v>
                </c:pt>
                <c:pt idx="867">
                  <c:v>3740924.10935048</c:v>
                </c:pt>
                <c:pt idx="868">
                  <c:v>3740923.84029272</c:v>
                </c:pt>
                <c:pt idx="869">
                  <c:v>3740924.89067156</c:v>
                </c:pt>
                <c:pt idx="870">
                  <c:v>3740924.75759824</c:v>
                </c:pt>
                <c:pt idx="871">
                  <c:v>3740924.40739332</c:v>
                </c:pt>
                <c:pt idx="872">
                  <c:v>3740924.4977154</c:v>
                </c:pt>
                <c:pt idx="873">
                  <c:v>3740923.72150787</c:v>
                </c:pt>
                <c:pt idx="874">
                  <c:v>3740925.10933453</c:v>
                </c:pt>
                <c:pt idx="875">
                  <c:v>3740924.10779482</c:v>
                </c:pt>
                <c:pt idx="876">
                  <c:v>3740924.55373149</c:v>
                </c:pt>
                <c:pt idx="877">
                  <c:v>3740924.08255991</c:v>
                </c:pt>
                <c:pt idx="878">
                  <c:v>3740924.51198124</c:v>
                </c:pt>
                <c:pt idx="879">
                  <c:v>3740923.91491321</c:v>
                </c:pt>
                <c:pt idx="880">
                  <c:v>3740924.48402923</c:v>
                </c:pt>
                <c:pt idx="881">
                  <c:v>3740924.41782209</c:v>
                </c:pt>
                <c:pt idx="882">
                  <c:v>3740924.56272963</c:v>
                </c:pt>
                <c:pt idx="883">
                  <c:v>3740924.02924465</c:v>
                </c:pt>
                <c:pt idx="884">
                  <c:v>3740924.45058227</c:v>
                </c:pt>
                <c:pt idx="885">
                  <c:v>3740924.01702492</c:v>
                </c:pt>
                <c:pt idx="886">
                  <c:v>3740923.1700543</c:v>
                </c:pt>
                <c:pt idx="887">
                  <c:v>3740924.56301059</c:v>
                </c:pt>
                <c:pt idx="888">
                  <c:v>3740924.61733716</c:v>
                </c:pt>
                <c:pt idx="889">
                  <c:v>3740924.82250947</c:v>
                </c:pt>
                <c:pt idx="890">
                  <c:v>3740926.2466742</c:v>
                </c:pt>
                <c:pt idx="891">
                  <c:v>3740924.4976928</c:v>
                </c:pt>
                <c:pt idx="892">
                  <c:v>3740925.19033139</c:v>
                </c:pt>
                <c:pt idx="893">
                  <c:v>3740925.2329341</c:v>
                </c:pt>
                <c:pt idx="894">
                  <c:v>3740925.29040194</c:v>
                </c:pt>
                <c:pt idx="895">
                  <c:v>3740925.8008286</c:v>
                </c:pt>
                <c:pt idx="896">
                  <c:v>3740924.89282778</c:v>
                </c:pt>
                <c:pt idx="897">
                  <c:v>3740925.40643548</c:v>
                </c:pt>
                <c:pt idx="898">
                  <c:v>3740924.70919993</c:v>
                </c:pt>
                <c:pt idx="899">
                  <c:v>3740925.52344309</c:v>
                </c:pt>
                <c:pt idx="900">
                  <c:v>3740925.85835377</c:v>
                </c:pt>
                <c:pt idx="901">
                  <c:v>3740924.77317493</c:v>
                </c:pt>
                <c:pt idx="902">
                  <c:v>3740925.53082081</c:v>
                </c:pt>
                <c:pt idx="903">
                  <c:v>3740925.29347643</c:v>
                </c:pt>
                <c:pt idx="904">
                  <c:v>3740924.74321771</c:v>
                </c:pt>
                <c:pt idx="905">
                  <c:v>3740924.80986958</c:v>
                </c:pt>
                <c:pt idx="906">
                  <c:v>3740924.81055796</c:v>
                </c:pt>
                <c:pt idx="907">
                  <c:v>3740925.20857835</c:v>
                </c:pt>
                <c:pt idx="908">
                  <c:v>3740924.8501972</c:v>
                </c:pt>
                <c:pt idx="909">
                  <c:v>3740924.70643929</c:v>
                </c:pt>
                <c:pt idx="910">
                  <c:v>3740922.99224267</c:v>
                </c:pt>
                <c:pt idx="911">
                  <c:v>3740924.80694181</c:v>
                </c:pt>
                <c:pt idx="912">
                  <c:v>3740925.20161164</c:v>
                </c:pt>
                <c:pt idx="913">
                  <c:v>3740925.29167843</c:v>
                </c:pt>
                <c:pt idx="914">
                  <c:v>3740924.78213566</c:v>
                </c:pt>
                <c:pt idx="915">
                  <c:v>3740924.85679934</c:v>
                </c:pt>
                <c:pt idx="916">
                  <c:v>3740924.22894767</c:v>
                </c:pt>
                <c:pt idx="917">
                  <c:v>3740924.45447775</c:v>
                </c:pt>
                <c:pt idx="918">
                  <c:v>3740925.88698217</c:v>
                </c:pt>
                <c:pt idx="919">
                  <c:v>3740925.10124777</c:v>
                </c:pt>
                <c:pt idx="920">
                  <c:v>3740923.96456801</c:v>
                </c:pt>
                <c:pt idx="921">
                  <c:v>3740925.35580057</c:v>
                </c:pt>
                <c:pt idx="922">
                  <c:v>3740925.83095465</c:v>
                </c:pt>
                <c:pt idx="923">
                  <c:v>3740925.46260197</c:v>
                </c:pt>
                <c:pt idx="924">
                  <c:v>3740925.5116646</c:v>
                </c:pt>
                <c:pt idx="925">
                  <c:v>3740925.72881405</c:v>
                </c:pt>
                <c:pt idx="926">
                  <c:v>3740925.34748751</c:v>
                </c:pt>
                <c:pt idx="927">
                  <c:v>3740925.5652417</c:v>
                </c:pt>
                <c:pt idx="928">
                  <c:v>3740925.3778032</c:v>
                </c:pt>
                <c:pt idx="929">
                  <c:v>3740925.26785122</c:v>
                </c:pt>
                <c:pt idx="930">
                  <c:v>3740925.76695428</c:v>
                </c:pt>
                <c:pt idx="931">
                  <c:v>3740924.67688335</c:v>
                </c:pt>
                <c:pt idx="932">
                  <c:v>3740924.7409754</c:v>
                </c:pt>
                <c:pt idx="933">
                  <c:v>3740924.43030385</c:v>
                </c:pt>
                <c:pt idx="934">
                  <c:v>3740924.69156057</c:v>
                </c:pt>
                <c:pt idx="935">
                  <c:v>3740923.9849265</c:v>
                </c:pt>
                <c:pt idx="936">
                  <c:v>3740923.96841554</c:v>
                </c:pt>
                <c:pt idx="937">
                  <c:v>3740923.31366438</c:v>
                </c:pt>
                <c:pt idx="938">
                  <c:v>3740924.03627804</c:v>
                </c:pt>
                <c:pt idx="939">
                  <c:v>3740924.28157351</c:v>
                </c:pt>
                <c:pt idx="940">
                  <c:v>3740924.08011612</c:v>
                </c:pt>
                <c:pt idx="941">
                  <c:v>3740923.66943409</c:v>
                </c:pt>
                <c:pt idx="942">
                  <c:v>3740923.93818818</c:v>
                </c:pt>
                <c:pt idx="943">
                  <c:v>3740923.71950319</c:v>
                </c:pt>
                <c:pt idx="944">
                  <c:v>3740923.87202396</c:v>
                </c:pt>
                <c:pt idx="945">
                  <c:v>3740924.03048732</c:v>
                </c:pt>
                <c:pt idx="946">
                  <c:v>3740923.88924922</c:v>
                </c:pt>
                <c:pt idx="947">
                  <c:v>3740924.32410395</c:v>
                </c:pt>
                <c:pt idx="948">
                  <c:v>3740923.87054185</c:v>
                </c:pt>
                <c:pt idx="949">
                  <c:v>3740923.58482782</c:v>
                </c:pt>
                <c:pt idx="950">
                  <c:v>3740924.02149175</c:v>
                </c:pt>
                <c:pt idx="951">
                  <c:v>3740924.00293081</c:v>
                </c:pt>
                <c:pt idx="952">
                  <c:v>3740924.38944516</c:v>
                </c:pt>
                <c:pt idx="953">
                  <c:v>3740923.96475571</c:v>
                </c:pt>
                <c:pt idx="954">
                  <c:v>3740923.90428724</c:v>
                </c:pt>
                <c:pt idx="955">
                  <c:v>3740923.8386913</c:v>
                </c:pt>
                <c:pt idx="956">
                  <c:v>3740924.59455909</c:v>
                </c:pt>
                <c:pt idx="957">
                  <c:v>3740924.62901345</c:v>
                </c:pt>
                <c:pt idx="958">
                  <c:v>3740924.68175796</c:v>
                </c:pt>
                <c:pt idx="959">
                  <c:v>3740924.40417361</c:v>
                </c:pt>
                <c:pt idx="960">
                  <c:v>3740924.35385947</c:v>
                </c:pt>
                <c:pt idx="961">
                  <c:v>3740925.10369969</c:v>
                </c:pt>
                <c:pt idx="962">
                  <c:v>3740924.6110739</c:v>
                </c:pt>
                <c:pt idx="963">
                  <c:v>3740924.93329006</c:v>
                </c:pt>
                <c:pt idx="964">
                  <c:v>3740924.0702828</c:v>
                </c:pt>
                <c:pt idx="965">
                  <c:v>3740924.01397418</c:v>
                </c:pt>
                <c:pt idx="966">
                  <c:v>3740923.97883674</c:v>
                </c:pt>
                <c:pt idx="967">
                  <c:v>3740923.6629093</c:v>
                </c:pt>
                <c:pt idx="968">
                  <c:v>3740923.41841598</c:v>
                </c:pt>
                <c:pt idx="969">
                  <c:v>3740923.61970315</c:v>
                </c:pt>
                <c:pt idx="970">
                  <c:v>3740923.39994031</c:v>
                </c:pt>
                <c:pt idx="971">
                  <c:v>3740922.9140057</c:v>
                </c:pt>
                <c:pt idx="972">
                  <c:v>3740923.49992743</c:v>
                </c:pt>
                <c:pt idx="973">
                  <c:v>3740923.18243358</c:v>
                </c:pt>
                <c:pt idx="974">
                  <c:v>3740923.17903301</c:v>
                </c:pt>
                <c:pt idx="975">
                  <c:v>3740923.13836598</c:v>
                </c:pt>
                <c:pt idx="976">
                  <c:v>3740923.31963889</c:v>
                </c:pt>
                <c:pt idx="977">
                  <c:v>3740922.89264195</c:v>
                </c:pt>
                <c:pt idx="978">
                  <c:v>3740923.22090046</c:v>
                </c:pt>
                <c:pt idx="979">
                  <c:v>3740923.45106224</c:v>
                </c:pt>
                <c:pt idx="980">
                  <c:v>3740923.43669995</c:v>
                </c:pt>
                <c:pt idx="981">
                  <c:v>3740923.4337977</c:v>
                </c:pt>
                <c:pt idx="982">
                  <c:v>3740923.47950235</c:v>
                </c:pt>
                <c:pt idx="983">
                  <c:v>3740922.76035184</c:v>
                </c:pt>
                <c:pt idx="984">
                  <c:v>3740923.49848582</c:v>
                </c:pt>
                <c:pt idx="985">
                  <c:v>3740922.93156886</c:v>
                </c:pt>
                <c:pt idx="986">
                  <c:v>3740923.38651044</c:v>
                </c:pt>
                <c:pt idx="987">
                  <c:v>3740923.54949027</c:v>
                </c:pt>
                <c:pt idx="988">
                  <c:v>3740923.79627468</c:v>
                </c:pt>
                <c:pt idx="989">
                  <c:v>3740923.79191501</c:v>
                </c:pt>
                <c:pt idx="990">
                  <c:v>3740924.16692755</c:v>
                </c:pt>
                <c:pt idx="991">
                  <c:v>3740924.06228056</c:v>
                </c:pt>
                <c:pt idx="992">
                  <c:v>3740924.51303447</c:v>
                </c:pt>
                <c:pt idx="993">
                  <c:v>3740924.52625198</c:v>
                </c:pt>
                <c:pt idx="994">
                  <c:v>3740924.53098675</c:v>
                </c:pt>
                <c:pt idx="995">
                  <c:v>3740924.441546</c:v>
                </c:pt>
                <c:pt idx="996">
                  <c:v>3740924.75049086</c:v>
                </c:pt>
                <c:pt idx="997">
                  <c:v>3740924.41405801</c:v>
                </c:pt>
                <c:pt idx="998">
                  <c:v>3740924.37891243</c:v>
                </c:pt>
                <c:pt idx="999">
                  <c:v>3740924.33053099</c:v>
                </c:pt>
                <c:pt idx="1000">
                  <c:v>3740924.27552572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23.3868090320343</c:v>
                </c:pt>
                <c:pt idx="2">
                  <c:v>20.2654661904893</c:v>
                </c:pt>
                <c:pt idx="3">
                  <c:v>19.676935474434</c:v>
                </c:pt>
                <c:pt idx="4">
                  <c:v>18.6721112201436</c:v>
                </c:pt>
                <c:pt idx="5">
                  <c:v>17.4222221857427</c:v>
                </c:pt>
                <c:pt idx="6">
                  <c:v>16.0179651776739</c:v>
                </c:pt>
                <c:pt idx="7">
                  <c:v>14.5115194190859</c:v>
                </c:pt>
                <c:pt idx="8">
                  <c:v>12.9343310124728</c:v>
                </c:pt>
                <c:pt idx="9">
                  <c:v>11.3057010441788</c:v>
                </c:pt>
                <c:pt idx="10">
                  <c:v>9.6372595869683</c:v>
                </c:pt>
                <c:pt idx="11">
                  <c:v>6.65994357391971</c:v>
                </c:pt>
                <c:pt idx="12">
                  <c:v>3.44397590259545</c:v>
                </c:pt>
                <c:pt idx="13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23.7511549637555</c:v>
                </c:pt>
                <c:pt idx="2">
                  <c:v>2.12829081589427</c:v>
                </c:pt>
                <c:pt idx="3">
                  <c:v>1.40071372527863</c:v>
                </c:pt>
                <c:pt idx="4">
                  <c:v>0.998279406200283</c:v>
                </c:pt>
                <c:pt idx="5">
                  <c:v>0.744029668897825</c:v>
                </c:pt>
                <c:pt idx="6">
                  <c:v>0.569647301400163</c:v>
                </c:pt>
                <c:pt idx="7">
                  <c:v>0.442941200782262</c:v>
                </c:pt>
                <c:pt idx="8">
                  <c:v>0.346779940405996</c:v>
                </c:pt>
                <c:pt idx="9">
                  <c:v>0.271240600756382</c:v>
                </c:pt>
                <c:pt idx="10">
                  <c:v>0.210145582864667</c:v>
                </c:pt>
                <c:pt idx="11">
                  <c:v>0.358677712319521</c:v>
                </c:pt>
                <c:pt idx="12">
                  <c:v>0.192631207299794</c:v>
                </c:pt>
                <c:pt idx="13">
                  <c:v>0.0479625982891599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0.364345931721191</c:v>
                </c:pt>
                <c:pt idx="2">
                  <c:v>5.24963365743931</c:v>
                </c:pt>
                <c:pt idx="3">
                  <c:v>1.98924444133387</c:v>
                </c:pt>
                <c:pt idx="4">
                  <c:v>2.00310366049073</c:v>
                </c:pt>
                <c:pt idx="5">
                  <c:v>1.99391870329876</c:v>
                </c:pt>
                <c:pt idx="6">
                  <c:v>1.97390430946892</c:v>
                </c:pt>
                <c:pt idx="7">
                  <c:v>1.94938695937023</c:v>
                </c:pt>
                <c:pt idx="8">
                  <c:v>1.92396834701914</c:v>
                </c:pt>
                <c:pt idx="9">
                  <c:v>1.8998705690504</c:v>
                </c:pt>
                <c:pt idx="10">
                  <c:v>1.87858704007513</c:v>
                </c:pt>
                <c:pt idx="11">
                  <c:v>3.33599372536811</c:v>
                </c:pt>
                <c:pt idx="12">
                  <c:v>3.40859887862405</c:v>
                </c:pt>
                <c:pt idx="13">
                  <c:v>3.49193850088462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15.5182746635889</c:v>
                </c:pt>
                <c:pt idx="2">
                  <c:v>12.2539522804834</c:v>
                </c:pt>
                <c:pt idx="3">
                  <c:v>11.9944211629299</c:v>
                </c:pt>
                <c:pt idx="4">
                  <c:v>11.4498802341231</c:v>
                </c:pt>
                <c:pt idx="5">
                  <c:v>10.7162114591969</c:v>
                </c:pt>
                <c:pt idx="6">
                  <c:v>9.85005646350734</c:v>
                </c:pt>
                <c:pt idx="7">
                  <c:v>8.88677075350596</c:v>
                </c:pt>
                <c:pt idx="8">
                  <c:v>7.84914439906165</c:v>
                </c:pt>
                <c:pt idx="9">
                  <c:v>6.75198363209198</c:v>
                </c:pt>
                <c:pt idx="10">
                  <c:v>4.75668115060285</c:v>
                </c:pt>
                <c:pt idx="11">
                  <c:v>2.50012706148211</c:v>
                </c:pt>
                <c:pt idx="12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15.6239707581062</c:v>
                </c:pt>
                <c:pt idx="2">
                  <c:v>1.40071372527863</c:v>
                </c:pt>
                <c:pt idx="3">
                  <c:v>0.998279406200283</c:v>
                </c:pt>
                <c:pt idx="4">
                  <c:v>0.744029668897825</c:v>
                </c:pt>
                <c:pt idx="5">
                  <c:v>0.569647301400163</c:v>
                </c:pt>
                <c:pt idx="6">
                  <c:v>0.442941200782263</c:v>
                </c:pt>
                <c:pt idx="7">
                  <c:v>0.346779940405996</c:v>
                </c:pt>
                <c:pt idx="8">
                  <c:v>0.271240600756382</c:v>
                </c:pt>
                <c:pt idx="9">
                  <c:v>0.210145582864667</c:v>
                </c:pt>
                <c:pt idx="10">
                  <c:v>0.358677712319521</c:v>
                </c:pt>
                <c:pt idx="11">
                  <c:v>0.192631207299794</c:v>
                </c:pt>
                <c:pt idx="12">
                  <c:v>0.0479625982891599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0.105696094517322</c:v>
                </c:pt>
                <c:pt idx="2">
                  <c:v>4.66503610838417</c:v>
                </c:pt>
                <c:pt idx="3">
                  <c:v>1.25781052375375</c:v>
                </c:pt>
                <c:pt idx="4">
                  <c:v>1.28857059770463</c:v>
                </c:pt>
                <c:pt idx="5">
                  <c:v>1.3033160763264</c:v>
                </c:pt>
                <c:pt idx="6">
                  <c:v>1.30909619647179</c:v>
                </c:pt>
                <c:pt idx="7">
                  <c:v>1.31006565040738</c:v>
                </c:pt>
                <c:pt idx="8">
                  <c:v>1.30886695520069</c:v>
                </c:pt>
                <c:pt idx="9">
                  <c:v>1.30730634983434</c:v>
                </c:pt>
                <c:pt idx="10">
                  <c:v>2.35398019380865</c:v>
                </c:pt>
                <c:pt idx="11">
                  <c:v>2.44918529642053</c:v>
                </c:pt>
                <c:pt idx="12">
                  <c:v>2.54808965977127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23.5373404610096</c:v>
                </c:pt>
                <c:pt idx="2">
                  <c:v>18.0825425107423</c:v>
                </c:pt>
                <c:pt idx="3">
                  <c:v>17.2378008138352</c:v>
                </c:pt>
                <c:pt idx="4">
                  <c:v>16.1394144875946</c:v>
                </c:pt>
                <c:pt idx="5">
                  <c:v>14.8791940659657</c:v>
                </c:pt>
                <c:pt idx="6">
                  <c:v>13.5102772577213</c:v>
                </c:pt>
                <c:pt idx="7">
                  <c:v>12.0649498717106</c:v>
                </c:pt>
                <c:pt idx="8">
                  <c:v>10.5632623979391</c:v>
                </c:pt>
                <c:pt idx="9">
                  <c:v>9.01752712084703</c:v>
                </c:pt>
                <c:pt idx="10">
                  <c:v>6.25113917055419</c:v>
                </c:pt>
                <c:pt idx="11">
                  <c:v>3.24124528718922</c:v>
                </c:pt>
                <c:pt idx="12">
                  <c:v>-7.54951656745106e-15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23.8845428086468</c:v>
                </c:pt>
                <c:pt idx="2">
                  <c:v>1.40071372527863</c:v>
                </c:pt>
                <c:pt idx="3">
                  <c:v>0.998279406200283</c:v>
                </c:pt>
                <c:pt idx="4">
                  <c:v>0.744029668897825</c:v>
                </c:pt>
                <c:pt idx="5">
                  <c:v>0.569647301400163</c:v>
                </c:pt>
                <c:pt idx="6">
                  <c:v>0.442941200782262</c:v>
                </c:pt>
                <c:pt idx="7">
                  <c:v>0.346779940405996</c:v>
                </c:pt>
                <c:pt idx="8">
                  <c:v>0.271240600756383</c:v>
                </c:pt>
                <c:pt idx="9">
                  <c:v>0.210145582864667</c:v>
                </c:pt>
                <c:pt idx="10">
                  <c:v>0.358677712319521</c:v>
                </c:pt>
                <c:pt idx="11">
                  <c:v>0.192631207299794</c:v>
                </c:pt>
                <c:pt idx="12">
                  <c:v>0.0479625982891599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0.347202347637251</c:v>
                </c:pt>
                <c:pt idx="2">
                  <c:v>6.85551167554592</c:v>
                </c:pt>
                <c:pt idx="3">
                  <c:v>1.84302110310739</c:v>
                </c:pt>
                <c:pt idx="4">
                  <c:v>1.84241599513837</c:v>
                </c:pt>
                <c:pt idx="5">
                  <c:v>1.82986772302908</c:v>
                </c:pt>
                <c:pt idx="6">
                  <c:v>1.81185800902664</c:v>
                </c:pt>
                <c:pt idx="7">
                  <c:v>1.79210732641669</c:v>
                </c:pt>
                <c:pt idx="8">
                  <c:v>1.77292807452795</c:v>
                </c:pt>
                <c:pt idx="9">
                  <c:v>1.75588085995672</c:v>
                </c:pt>
                <c:pt idx="10">
                  <c:v>3.12506566261237</c:v>
                </c:pt>
                <c:pt idx="11">
                  <c:v>3.20252509066476</c:v>
                </c:pt>
                <c:pt idx="12">
                  <c:v>3.28920788547839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15.2645139589956</c:v>
                </c:pt>
                <c:pt idx="2">
                  <c:v>10.7646310975537</c:v>
                </c:pt>
                <c:pt idx="3">
                  <c:v>10.3499898923728</c:v>
                </c:pt>
                <c:pt idx="4">
                  <c:v>9.73981932416346</c:v>
                </c:pt>
                <c:pt idx="5">
                  <c:v>8.99158283209091</c:v>
                </c:pt>
                <c:pt idx="6">
                  <c:v>8.14135589404993</c:v>
                </c:pt>
                <c:pt idx="7">
                  <c:v>7.21257112504708</c:v>
                </c:pt>
                <c:pt idx="8">
                  <c:v>6.22061969115216</c:v>
                </c:pt>
                <c:pt idx="9">
                  <c:v>4.40616874287731</c:v>
                </c:pt>
                <c:pt idx="10">
                  <c:v>2.32630409005442</c:v>
                </c:pt>
                <c:pt idx="11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15.3640245858684</c:v>
                </c:pt>
                <c:pt idx="2">
                  <c:v>0.998279406200283</c:v>
                </c:pt>
                <c:pt idx="3">
                  <c:v>0.744029668897825</c:v>
                </c:pt>
                <c:pt idx="4">
                  <c:v>0.569647301400163</c:v>
                </c:pt>
                <c:pt idx="5">
                  <c:v>0.442941200782262</c:v>
                </c:pt>
                <c:pt idx="6">
                  <c:v>0.346779940405996</c:v>
                </c:pt>
                <c:pt idx="7">
                  <c:v>0.271240600756383</c:v>
                </c:pt>
                <c:pt idx="8">
                  <c:v>0.210145582864667</c:v>
                </c:pt>
                <c:pt idx="9">
                  <c:v>0.358677712319521</c:v>
                </c:pt>
                <c:pt idx="10">
                  <c:v>0.192631207299794</c:v>
                </c:pt>
                <c:pt idx="11">
                  <c:v>0.0479625982891599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0.0995106268728356</c:v>
                </c:pt>
                <c:pt idx="2">
                  <c:v>5.49816226764211</c:v>
                </c:pt>
                <c:pt idx="3">
                  <c:v>1.15867087407872</c:v>
                </c:pt>
                <c:pt idx="4">
                  <c:v>1.17981786960955</c:v>
                </c:pt>
                <c:pt idx="5">
                  <c:v>1.19117769285481</c:v>
                </c:pt>
                <c:pt idx="6">
                  <c:v>1.19700687844697</c:v>
                </c:pt>
                <c:pt idx="7">
                  <c:v>1.20002536975923</c:v>
                </c:pt>
                <c:pt idx="8">
                  <c:v>1.20209701675959</c:v>
                </c:pt>
                <c:pt idx="9">
                  <c:v>2.17312866059437</c:v>
                </c:pt>
                <c:pt idx="10">
                  <c:v>2.27249586012268</c:v>
                </c:pt>
                <c:pt idx="11">
                  <c:v>2.37426668834358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23.2629147834762</c:v>
                </c:pt>
                <c:pt idx="2">
                  <c:v>16.0704118963586</c:v>
                </c:pt>
                <c:pt idx="3">
                  <c:v>15.095334012765</c:v>
                </c:pt>
                <c:pt idx="4">
                  <c:v>13.9523453381703</c:v>
                </c:pt>
                <c:pt idx="5">
                  <c:v>12.695363695255</c:v>
                </c:pt>
                <c:pt idx="6">
                  <c:v>11.3573583320236</c:v>
                </c:pt>
                <c:pt idx="7">
                  <c:v>9.95898968004307</c:v>
                </c:pt>
                <c:pt idx="8">
                  <c:v>8.51312527758603</c:v>
                </c:pt>
                <c:pt idx="9">
                  <c:v>5.91841221842057</c:v>
                </c:pt>
                <c:pt idx="10">
                  <c:v>3.07624231947908</c:v>
                </c:pt>
                <c:pt idx="11">
                  <c:v>9.32587340685131e-15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23.5912687579738</c:v>
                </c:pt>
                <c:pt idx="2">
                  <c:v>0.998279406200283</c:v>
                </c:pt>
                <c:pt idx="3">
                  <c:v>0.744029668897825</c:v>
                </c:pt>
                <c:pt idx="4">
                  <c:v>0.569647301400163</c:v>
                </c:pt>
                <c:pt idx="5">
                  <c:v>0.442941200782262</c:v>
                </c:pt>
                <c:pt idx="6">
                  <c:v>0.346779940405996</c:v>
                </c:pt>
                <c:pt idx="7">
                  <c:v>0.271240600756383</c:v>
                </c:pt>
                <c:pt idx="8">
                  <c:v>0.210145582864667</c:v>
                </c:pt>
                <c:pt idx="9">
                  <c:v>0.358677712319521</c:v>
                </c:pt>
                <c:pt idx="10">
                  <c:v>0.192631207299794</c:v>
                </c:pt>
                <c:pt idx="11">
                  <c:v>0.0479625982891599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0.328353974497625</c:v>
                </c:pt>
                <c:pt idx="2">
                  <c:v>8.19078229331789</c:v>
                </c:pt>
                <c:pt idx="3">
                  <c:v>1.71910755249147</c:v>
                </c:pt>
                <c:pt idx="4">
                  <c:v>1.71263597599477</c:v>
                </c:pt>
                <c:pt idx="5">
                  <c:v>1.69992284369761</c:v>
                </c:pt>
                <c:pt idx="6">
                  <c:v>1.68478530363736</c:v>
                </c:pt>
                <c:pt idx="7">
                  <c:v>1.66960925273695</c:v>
                </c:pt>
                <c:pt idx="8">
                  <c:v>1.6560099853217</c:v>
                </c:pt>
                <c:pt idx="9">
                  <c:v>2.95339077148498</c:v>
                </c:pt>
                <c:pt idx="10">
                  <c:v>3.03480110624128</c:v>
                </c:pt>
                <c:pt idx="11">
                  <c:v>3.12420491776823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14.8224854645525</c:v>
                </c:pt>
                <c:pt idx="2">
                  <c:v>9.4064822226554</c:v>
                </c:pt>
                <c:pt idx="3">
                  <c:v>8.90225085657436</c:v>
                </c:pt>
                <c:pt idx="4">
                  <c:v>8.25516718705245</c:v>
                </c:pt>
                <c:pt idx="5">
                  <c:v>7.50192429771557</c:v>
                </c:pt>
                <c:pt idx="6">
                  <c:v>6.66650599148646</c:v>
                </c:pt>
                <c:pt idx="7">
                  <c:v>5.7648052025094</c:v>
                </c:pt>
                <c:pt idx="8">
                  <c:v>4.10549227317223</c:v>
                </c:pt>
                <c:pt idx="9">
                  <c:v>2.17719531030632</c:v>
                </c:pt>
                <c:pt idx="10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14.9158522337547</c:v>
                </c:pt>
                <c:pt idx="2">
                  <c:v>0.744029668897825</c:v>
                </c:pt>
                <c:pt idx="3">
                  <c:v>0.569647301400163</c:v>
                </c:pt>
                <c:pt idx="4">
                  <c:v>0.442941200782263</c:v>
                </c:pt>
                <c:pt idx="5">
                  <c:v>0.346779940405996</c:v>
                </c:pt>
                <c:pt idx="6">
                  <c:v>0.271240600756383</c:v>
                </c:pt>
                <c:pt idx="7">
                  <c:v>0.210145582864667</c:v>
                </c:pt>
                <c:pt idx="8">
                  <c:v>0.358677712319521</c:v>
                </c:pt>
                <c:pt idx="9">
                  <c:v>0.192631207299794</c:v>
                </c:pt>
                <c:pt idx="10">
                  <c:v>0.0479625982891599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0.0933667692022212</c:v>
                </c:pt>
                <c:pt idx="2">
                  <c:v>6.16003291079493</c:v>
                </c:pt>
                <c:pt idx="3">
                  <c:v>1.0738786674812</c:v>
                </c:pt>
                <c:pt idx="4">
                  <c:v>1.09002487030417</c:v>
                </c:pt>
                <c:pt idx="5">
                  <c:v>1.10002282974287</c:v>
                </c:pt>
                <c:pt idx="6">
                  <c:v>1.10665890698549</c:v>
                </c:pt>
                <c:pt idx="7">
                  <c:v>1.11184637184173</c:v>
                </c:pt>
                <c:pt idx="8">
                  <c:v>2.01799064165669</c:v>
                </c:pt>
                <c:pt idx="9">
                  <c:v>2.12092817016571</c:v>
                </c:pt>
                <c:pt idx="10">
                  <c:v>2.22515790859548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22.7711299496262</c:v>
                </c:pt>
                <c:pt idx="2">
                  <c:v>14.2136002130572</c:v>
                </c:pt>
                <c:pt idx="3">
                  <c:v>13.1696146289818</c:v>
                </c:pt>
                <c:pt idx="4">
                  <c:v>12.0071630735701</c:v>
                </c:pt>
                <c:pt idx="5">
                  <c:v>10.7597919643247</c:v>
                </c:pt>
                <c:pt idx="6">
                  <c:v>9.44867683304041</c:v>
                </c:pt>
                <c:pt idx="7">
                  <c:v>8.08715413402001</c:v>
                </c:pt>
                <c:pt idx="8">
                  <c:v>5.6374218093069</c:v>
                </c:pt>
                <c:pt idx="9">
                  <c:v>2.93689607444382</c:v>
                </c:pt>
                <c:pt idx="10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23.0816278000222</c:v>
                </c:pt>
                <c:pt idx="2">
                  <c:v>0.744029668897825</c:v>
                </c:pt>
                <c:pt idx="3">
                  <c:v>0.569647301400163</c:v>
                </c:pt>
                <c:pt idx="4">
                  <c:v>0.442941200782262</c:v>
                </c:pt>
                <c:pt idx="5">
                  <c:v>0.346779940405996</c:v>
                </c:pt>
                <c:pt idx="6">
                  <c:v>0.271240600756382</c:v>
                </c:pt>
                <c:pt idx="7">
                  <c:v>0.210145582864667</c:v>
                </c:pt>
                <c:pt idx="8">
                  <c:v>0.358677712319521</c:v>
                </c:pt>
                <c:pt idx="9">
                  <c:v>0.192631207299794</c:v>
                </c:pt>
                <c:pt idx="10">
                  <c:v>0.0479625982891599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0.310497850395932</c:v>
                </c:pt>
                <c:pt idx="2">
                  <c:v>9.30155940546689</c:v>
                </c:pt>
                <c:pt idx="3">
                  <c:v>1.61363288547553</c:v>
                </c:pt>
                <c:pt idx="4">
                  <c:v>1.60539275619397</c:v>
                </c:pt>
                <c:pt idx="5">
                  <c:v>1.59415104965136</c:v>
                </c:pt>
                <c:pt idx="6">
                  <c:v>1.5823557320407</c:v>
                </c:pt>
                <c:pt idx="7">
                  <c:v>1.57166828188506</c:v>
                </c:pt>
                <c:pt idx="8">
                  <c:v>2.80841003703263</c:v>
                </c:pt>
                <c:pt idx="9">
                  <c:v>2.89315694216287</c:v>
                </c:pt>
                <c:pt idx="10">
                  <c:v>2.98485867273298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14.264977792399</c:v>
                </c:pt>
                <c:pt idx="2">
                  <c:v>8.15853719780116</c:v>
                </c:pt>
                <c:pt idx="3">
                  <c:v>7.60127154157064</c:v>
                </c:pt>
                <c:pt idx="4">
                  <c:v>6.93414502897844</c:v>
                </c:pt>
                <c:pt idx="5">
                  <c:v>6.18163088679462</c:v>
                </c:pt>
                <c:pt idx="6">
                  <c:v>5.36006759097285</c:v>
                </c:pt>
                <c:pt idx="7">
                  <c:v>3.83850849089705</c:v>
                </c:pt>
                <c:pt idx="8">
                  <c:v>2.04479510610467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14.3525630315546</c:v>
                </c:pt>
                <c:pt idx="2">
                  <c:v>0.569647301400163</c:v>
                </c:pt>
                <c:pt idx="3">
                  <c:v>0.442941200782262</c:v>
                </c:pt>
                <c:pt idx="4">
                  <c:v>0.346779940405996</c:v>
                </c:pt>
                <c:pt idx="5">
                  <c:v>0.271240600756382</c:v>
                </c:pt>
                <c:pt idx="6">
                  <c:v>0.210145582864667</c:v>
                </c:pt>
                <c:pt idx="7">
                  <c:v>0.358677712319521</c:v>
                </c:pt>
                <c:pt idx="8">
                  <c:v>0.192631207299794</c:v>
                </c:pt>
                <c:pt idx="9">
                  <c:v>0.0479625982891599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0.0875852391555767</c:v>
                </c:pt>
                <c:pt idx="2">
                  <c:v>6.67608789599799</c:v>
                </c:pt>
                <c:pt idx="3">
                  <c:v>1.00020685701278</c:v>
                </c:pt>
                <c:pt idx="4">
                  <c:v>1.01390645299819</c:v>
                </c:pt>
                <c:pt idx="5">
                  <c:v>1.0237547429402</c:v>
                </c:pt>
                <c:pt idx="6">
                  <c:v>1.03170887868644</c:v>
                </c:pt>
                <c:pt idx="7">
                  <c:v>1.88023681239533</c:v>
                </c:pt>
                <c:pt idx="8">
                  <c:v>1.98634459209217</c:v>
                </c:pt>
                <c:pt idx="9">
                  <c:v>2.09275770439383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22.1581041752701</c:v>
                </c:pt>
                <c:pt idx="2">
                  <c:v>12.4971171208367</c:v>
                </c:pt>
                <c:pt idx="3">
                  <c:v>11.4158828315226</c:v>
                </c:pt>
                <c:pt idx="4">
                  <c:v>10.2463818112397</c:v>
                </c:pt>
                <c:pt idx="5">
                  <c:v>9.01023214963261</c:v>
                </c:pt>
                <c:pt idx="6">
                  <c:v>7.72117317884981</c:v>
                </c:pt>
                <c:pt idx="7">
                  <c:v>5.39600372295442</c:v>
                </c:pt>
                <c:pt idx="8">
                  <c:v>2.81717418100651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22.4525672673983</c:v>
                </c:pt>
                <c:pt idx="2">
                  <c:v>0.569647301400163</c:v>
                </c:pt>
                <c:pt idx="3">
                  <c:v>0.442941200782262</c:v>
                </c:pt>
                <c:pt idx="4">
                  <c:v>0.346779940405996</c:v>
                </c:pt>
                <c:pt idx="5">
                  <c:v>0.271240600756383</c:v>
                </c:pt>
                <c:pt idx="6">
                  <c:v>0.210145582864667</c:v>
                </c:pt>
                <c:pt idx="7">
                  <c:v>0.358677712319521</c:v>
                </c:pt>
                <c:pt idx="8">
                  <c:v>0.192631207299794</c:v>
                </c:pt>
                <c:pt idx="9">
                  <c:v>0.0479625982891599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0.294463092128236</c:v>
                </c:pt>
                <c:pt idx="2">
                  <c:v>10.2306343558336</c:v>
                </c:pt>
                <c:pt idx="3">
                  <c:v>1.52417549009636</c:v>
                </c:pt>
                <c:pt idx="4">
                  <c:v>1.51628096068887</c:v>
                </c:pt>
                <c:pt idx="5">
                  <c:v>1.50739026236345</c:v>
                </c:pt>
                <c:pt idx="6">
                  <c:v>1.49920455364747</c:v>
                </c:pt>
                <c:pt idx="7">
                  <c:v>2.6838471682149</c:v>
                </c:pt>
                <c:pt idx="8">
                  <c:v>2.77146074924771</c:v>
                </c:pt>
                <c:pt idx="9">
                  <c:v>2.86513677929567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13.6120841879037</c:v>
                </c:pt>
                <c:pt idx="2">
                  <c:v>6.99705115793695</c:v>
                </c:pt>
                <c:pt idx="3">
                  <c:v>6.40949891771274</c:v>
                </c:pt>
                <c:pt idx="4">
                  <c:v>5.73359086114885</c:v>
                </c:pt>
                <c:pt idx="5">
                  <c:v>4.98607715900812</c:v>
                </c:pt>
                <c:pt idx="6">
                  <c:v>3.59180698054913</c:v>
                </c:pt>
                <c:pt idx="7">
                  <c:v>1.92245310439741</c:v>
                </c:pt>
                <c:pt idx="8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13.694224544649</c:v>
                </c:pt>
                <c:pt idx="2">
                  <c:v>0.442941200782262</c:v>
                </c:pt>
                <c:pt idx="3">
                  <c:v>0.346779940405996</c:v>
                </c:pt>
                <c:pt idx="4">
                  <c:v>0.271240600756383</c:v>
                </c:pt>
                <c:pt idx="5">
                  <c:v>0.210145582864666</c:v>
                </c:pt>
                <c:pt idx="6">
                  <c:v>0.358677712319521</c:v>
                </c:pt>
                <c:pt idx="7">
                  <c:v>0.192631207299794</c:v>
                </c:pt>
                <c:pt idx="8">
                  <c:v>0.0479625982891599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0.0821403567453668</c:v>
                </c:pt>
                <c:pt idx="2">
                  <c:v>7.05797423074898</c:v>
                </c:pt>
                <c:pt idx="3">
                  <c:v>0.934332180630199</c:v>
                </c:pt>
                <c:pt idx="4">
                  <c:v>0.947148657320275</c:v>
                </c:pt>
                <c:pt idx="5">
                  <c:v>0.9576592850054</c:v>
                </c:pt>
                <c:pt idx="6">
                  <c:v>1.75294789077851</c:v>
                </c:pt>
                <c:pt idx="7">
                  <c:v>1.86198508345152</c:v>
                </c:pt>
                <c:pt idx="8">
                  <c:v>1.97041570268657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1025165.81017007</c:v>
                </c:pt>
                <c:pt idx="1">
                  <c:v>10251658.1017007</c:v>
                </c:pt>
                <c:pt idx="2">
                  <c:v>9687593.49322593</c:v>
                </c:pt>
                <c:pt idx="3">
                  <c:v>9218322.65960291</c:v>
                </c:pt>
                <c:pt idx="4">
                  <c:v>9085236.12330485</c:v>
                </c:pt>
                <c:pt idx="5">
                  <c:v>8838094.69598381</c:v>
                </c:pt>
                <c:pt idx="6">
                  <c:v>8714882.403218</c:v>
                </c:pt>
                <c:pt idx="7">
                  <c:v>8476617.78710285</c:v>
                </c:pt>
                <c:pt idx="8">
                  <c:v>8357566.80579705</c:v>
                </c:pt>
                <c:pt idx="9">
                  <c:v>8123926.4189641</c:v>
                </c:pt>
                <c:pt idx="10">
                  <c:v>8007300.76372851</c:v>
                </c:pt>
                <c:pt idx="11">
                  <c:v>7776784.74064967</c:v>
                </c:pt>
                <c:pt idx="12">
                  <c:v>7661838.17769428</c:v>
                </c:pt>
                <c:pt idx="13">
                  <c:v>7433735.41559071</c:v>
                </c:pt>
                <c:pt idx="14">
                  <c:v>7320083.21404221</c:v>
                </c:pt>
                <c:pt idx="15">
                  <c:v>7094000.15646047</c:v>
                </c:pt>
                <c:pt idx="16">
                  <c:v>6981422.75226199</c:v>
                </c:pt>
                <c:pt idx="17">
                  <c:v>6757124.52038845</c:v>
                </c:pt>
                <c:pt idx="18">
                  <c:v>6645490.78817046</c:v>
                </c:pt>
                <c:pt idx="19">
                  <c:v>6422835.80204516</c:v>
                </c:pt>
                <c:pt idx="20">
                  <c:v>6312068.5465802</c:v>
                </c:pt>
                <c:pt idx="21">
                  <c:v>6090978.19756521</c:v>
                </c:pt>
                <c:pt idx="22">
                  <c:v>5981037.31035837</c:v>
                </c:pt>
                <c:pt idx="23">
                  <c:v>5761481.22265927</c:v>
                </c:pt>
                <c:pt idx="24">
                  <c:v>5654140.42932258</c:v>
                </c:pt>
                <c:pt idx="25">
                  <c:v>5439611.1766893</c:v>
                </c:pt>
                <c:pt idx="26">
                  <c:v>5334999.82291803</c:v>
                </c:pt>
                <c:pt idx="27">
                  <c:v>5125829.05085034</c:v>
                </c:pt>
                <c:pt idx="28">
                  <c:v>4639463.02209427</c:v>
                </c:pt>
                <c:pt idx="29">
                  <c:v>4387025.59950558</c:v>
                </c:pt>
                <c:pt idx="30">
                  <c:v>4167821.42383685</c:v>
                </c:pt>
                <c:pt idx="31">
                  <c:v>4134183.26727941</c:v>
                </c:pt>
                <c:pt idx="32">
                  <c:v>4132663.14977595</c:v>
                </c:pt>
                <c:pt idx="33">
                  <c:v>4042356.85744788</c:v>
                </c:pt>
                <c:pt idx="34">
                  <c:v>4040075.84244178</c:v>
                </c:pt>
                <c:pt idx="35">
                  <c:v>3956471.95154659</c:v>
                </c:pt>
                <c:pt idx="36">
                  <c:v>3953593.89619104</c:v>
                </c:pt>
                <c:pt idx="37">
                  <c:v>3870063.75197735</c:v>
                </c:pt>
                <c:pt idx="38">
                  <c:v>3866722.25953274</c:v>
                </c:pt>
                <c:pt idx="39">
                  <c:v>3781425.61514809</c:v>
                </c:pt>
                <c:pt idx="40">
                  <c:v>3777767.2431944</c:v>
                </c:pt>
                <c:pt idx="41">
                  <c:v>3690554.0167749</c:v>
                </c:pt>
                <c:pt idx="42">
                  <c:v>3686670.23621868</c:v>
                </c:pt>
                <c:pt idx="43">
                  <c:v>3597602.31683826</c:v>
                </c:pt>
                <c:pt idx="44">
                  <c:v>3593547.53264496</c:v>
                </c:pt>
                <c:pt idx="45">
                  <c:v>3502898.07455327</c:v>
                </c:pt>
                <c:pt idx="46">
                  <c:v>3498750.81051306</c:v>
                </c:pt>
                <c:pt idx="47">
                  <c:v>3407218.2349539</c:v>
                </c:pt>
                <c:pt idx="48">
                  <c:v>3403034.96682905</c:v>
                </c:pt>
                <c:pt idx="49">
                  <c:v>3311234.80371446</c:v>
                </c:pt>
                <c:pt idx="50">
                  <c:v>3307193.32780091</c:v>
                </c:pt>
                <c:pt idx="51">
                  <c:v>3215664.58493068</c:v>
                </c:pt>
                <c:pt idx="52">
                  <c:v>3211754.83022956</c:v>
                </c:pt>
                <c:pt idx="53">
                  <c:v>3121056.56103064</c:v>
                </c:pt>
                <c:pt idx="54">
                  <c:v>3098907.23795661</c:v>
                </c:pt>
                <c:pt idx="55">
                  <c:v>2917154.29716614</c:v>
                </c:pt>
                <c:pt idx="56">
                  <c:v>2808124.20654066</c:v>
                </c:pt>
                <c:pt idx="57">
                  <c:v>2720870.80217305</c:v>
                </c:pt>
                <c:pt idx="58">
                  <c:v>2637519.43797668</c:v>
                </c:pt>
                <c:pt idx="59">
                  <c:v>2618719.79820832</c:v>
                </c:pt>
                <c:pt idx="60">
                  <c:v>2618630.97871898</c:v>
                </c:pt>
                <c:pt idx="61">
                  <c:v>2576978.86106659</c:v>
                </c:pt>
                <c:pt idx="62">
                  <c:v>2577561.94918047</c:v>
                </c:pt>
                <c:pt idx="63">
                  <c:v>2532525.19447726</c:v>
                </c:pt>
                <c:pt idx="64">
                  <c:v>2533399.79624922</c:v>
                </c:pt>
                <c:pt idx="65">
                  <c:v>2484852.12905277</c:v>
                </c:pt>
                <c:pt idx="66">
                  <c:v>2485837.7003923</c:v>
                </c:pt>
                <c:pt idx="67">
                  <c:v>2434523.4750402</c:v>
                </c:pt>
                <c:pt idx="68">
                  <c:v>2412511.22538278</c:v>
                </c:pt>
                <c:pt idx="69">
                  <c:v>2413500.86042752</c:v>
                </c:pt>
                <c:pt idx="70">
                  <c:v>2366499.39523672</c:v>
                </c:pt>
                <c:pt idx="71">
                  <c:v>2367306.50773277</c:v>
                </c:pt>
                <c:pt idx="72">
                  <c:v>2313946.31299483</c:v>
                </c:pt>
                <c:pt idx="73">
                  <c:v>2261452.16433871</c:v>
                </c:pt>
                <c:pt idx="74">
                  <c:v>2239944.82465368</c:v>
                </c:pt>
                <c:pt idx="75">
                  <c:v>2240519.3972328</c:v>
                </c:pt>
                <c:pt idx="76">
                  <c:v>2193869.28222347</c:v>
                </c:pt>
                <c:pt idx="77">
                  <c:v>2144936.46163028</c:v>
                </c:pt>
                <c:pt idx="78">
                  <c:v>2125903.96955453</c:v>
                </c:pt>
                <c:pt idx="79">
                  <c:v>2126321.16061473</c:v>
                </c:pt>
                <c:pt idx="80">
                  <c:v>2084641.61454228</c:v>
                </c:pt>
                <c:pt idx="81">
                  <c:v>2043398.57216817</c:v>
                </c:pt>
                <c:pt idx="82">
                  <c:v>1976556.26869417</c:v>
                </c:pt>
                <c:pt idx="83">
                  <c:v>1925681.06714072</c:v>
                </c:pt>
                <c:pt idx="84">
                  <c:v>1876265.52483645</c:v>
                </c:pt>
                <c:pt idx="85">
                  <c:v>1835417.4405803</c:v>
                </c:pt>
                <c:pt idx="86">
                  <c:v>1825996.24528612</c:v>
                </c:pt>
                <c:pt idx="87">
                  <c:v>1829335.96756538</c:v>
                </c:pt>
                <c:pt idx="88">
                  <c:v>1814884.51094448</c:v>
                </c:pt>
                <c:pt idx="89">
                  <c:v>1818693.46638114</c:v>
                </c:pt>
                <c:pt idx="90">
                  <c:v>1789759.37452993</c:v>
                </c:pt>
                <c:pt idx="91">
                  <c:v>1763837.37039675</c:v>
                </c:pt>
                <c:pt idx="92">
                  <c:v>1760016.5547501</c:v>
                </c:pt>
                <c:pt idx="93">
                  <c:v>1763742.05348769</c:v>
                </c:pt>
                <c:pt idx="94">
                  <c:v>1730436.17136165</c:v>
                </c:pt>
                <c:pt idx="95">
                  <c:v>1700085.11963486</c:v>
                </c:pt>
                <c:pt idx="96">
                  <c:v>1690466.02574906</c:v>
                </c:pt>
                <c:pt idx="97">
                  <c:v>1693907.7116176</c:v>
                </c:pt>
                <c:pt idx="98">
                  <c:v>1660691.20690954</c:v>
                </c:pt>
                <c:pt idx="99">
                  <c:v>1653006.02973336</c:v>
                </c:pt>
                <c:pt idx="100">
                  <c:v>1650395.73758787</c:v>
                </c:pt>
                <c:pt idx="101">
                  <c:v>1611456.84337713</c:v>
                </c:pt>
                <c:pt idx="102">
                  <c:v>1596376.46195459</c:v>
                </c:pt>
                <c:pt idx="103">
                  <c:v>1599159.18217487</c:v>
                </c:pt>
                <c:pt idx="104">
                  <c:v>1567462.37410804</c:v>
                </c:pt>
                <c:pt idx="105">
                  <c:v>1541910.19227563</c:v>
                </c:pt>
                <c:pt idx="106">
                  <c:v>1534453.2478316</c:v>
                </c:pt>
                <c:pt idx="107">
                  <c:v>1533370.38299593</c:v>
                </c:pt>
                <c:pt idx="108">
                  <c:v>1504010.43314484</c:v>
                </c:pt>
                <c:pt idx="109">
                  <c:v>1467116.51487331</c:v>
                </c:pt>
                <c:pt idx="110">
                  <c:v>1439614.50507895</c:v>
                </c:pt>
                <c:pt idx="111">
                  <c:v>1414100.90851102</c:v>
                </c:pt>
                <c:pt idx="112">
                  <c:v>1386550.10736279</c:v>
                </c:pt>
                <c:pt idx="113">
                  <c:v>1375707.04830331</c:v>
                </c:pt>
                <c:pt idx="114">
                  <c:v>1376527.79417192</c:v>
                </c:pt>
                <c:pt idx="115">
                  <c:v>1369998.49180324</c:v>
                </c:pt>
                <c:pt idx="116">
                  <c:v>1370210.72495664</c:v>
                </c:pt>
                <c:pt idx="117">
                  <c:v>1360338.08891958</c:v>
                </c:pt>
                <c:pt idx="118">
                  <c:v>1360870.07545585</c:v>
                </c:pt>
                <c:pt idx="119">
                  <c:v>1338450.46682978</c:v>
                </c:pt>
                <c:pt idx="120">
                  <c:v>1328198.04147827</c:v>
                </c:pt>
                <c:pt idx="121">
                  <c:v>1328109.7019403</c:v>
                </c:pt>
                <c:pt idx="122">
                  <c:v>1307903.97527307</c:v>
                </c:pt>
                <c:pt idx="123">
                  <c:v>1287778.69612791</c:v>
                </c:pt>
                <c:pt idx="124">
                  <c:v>1282449.73783005</c:v>
                </c:pt>
                <c:pt idx="125">
                  <c:v>1282290.00024076</c:v>
                </c:pt>
                <c:pt idx="126">
                  <c:v>1262729.23411898</c:v>
                </c:pt>
                <c:pt idx="127">
                  <c:v>1251545.14725429</c:v>
                </c:pt>
                <c:pt idx="128">
                  <c:v>1251188.02252752</c:v>
                </c:pt>
                <c:pt idx="129">
                  <c:v>1226959.3638323</c:v>
                </c:pt>
                <c:pt idx="130">
                  <c:v>1217750.40109735</c:v>
                </c:pt>
                <c:pt idx="131">
                  <c:v>1217282.87809639</c:v>
                </c:pt>
                <c:pt idx="132">
                  <c:v>1199582.36367631</c:v>
                </c:pt>
                <c:pt idx="133">
                  <c:v>1186912.60169644</c:v>
                </c:pt>
                <c:pt idx="134">
                  <c:v>1180460.63415469</c:v>
                </c:pt>
                <c:pt idx="135">
                  <c:v>1179583.1893895</c:v>
                </c:pt>
                <c:pt idx="136">
                  <c:v>1157611.08087464</c:v>
                </c:pt>
                <c:pt idx="137">
                  <c:v>1140274.90604462</c:v>
                </c:pt>
                <c:pt idx="138">
                  <c:v>1121891.04172695</c:v>
                </c:pt>
                <c:pt idx="139">
                  <c:v>1102894.61901544</c:v>
                </c:pt>
                <c:pt idx="140">
                  <c:v>1096029.59433675</c:v>
                </c:pt>
                <c:pt idx="141">
                  <c:v>1096811.0289891</c:v>
                </c:pt>
                <c:pt idx="142">
                  <c:v>1092543.59543176</c:v>
                </c:pt>
                <c:pt idx="143">
                  <c:v>1093063.6890769</c:v>
                </c:pt>
                <c:pt idx="144">
                  <c:v>1087554.25294195</c:v>
                </c:pt>
                <c:pt idx="145">
                  <c:v>1087874.88278348</c:v>
                </c:pt>
                <c:pt idx="146">
                  <c:v>1072024.33173784</c:v>
                </c:pt>
                <c:pt idx="147">
                  <c:v>1065510.95126805</c:v>
                </c:pt>
                <c:pt idx="148">
                  <c:v>1065876.4995118</c:v>
                </c:pt>
                <c:pt idx="149">
                  <c:v>1051568.40589575</c:v>
                </c:pt>
                <c:pt idx="150">
                  <c:v>1038274.03905328</c:v>
                </c:pt>
                <c:pt idx="151">
                  <c:v>1030923.90540093</c:v>
                </c:pt>
                <c:pt idx="152">
                  <c:v>1031154.71060338</c:v>
                </c:pt>
                <c:pt idx="153">
                  <c:v>1018930.62178726</c:v>
                </c:pt>
                <c:pt idx="154">
                  <c:v>1012785.49291047</c:v>
                </c:pt>
                <c:pt idx="155">
                  <c:v>1012656.76568673</c:v>
                </c:pt>
                <c:pt idx="156">
                  <c:v>996709.643227349</c:v>
                </c:pt>
                <c:pt idx="157">
                  <c:v>989777.117206298</c:v>
                </c:pt>
                <c:pt idx="158">
                  <c:v>989880.617609907</c:v>
                </c:pt>
                <c:pt idx="159">
                  <c:v>984274.063795943</c:v>
                </c:pt>
                <c:pt idx="160">
                  <c:v>984683.927763269</c:v>
                </c:pt>
                <c:pt idx="161">
                  <c:v>970716.343227647</c:v>
                </c:pt>
                <c:pt idx="162">
                  <c:v>962002.066940729</c:v>
                </c:pt>
                <c:pt idx="163">
                  <c:v>948971.009974642</c:v>
                </c:pt>
                <c:pt idx="164">
                  <c:v>938112.697530367</c:v>
                </c:pt>
                <c:pt idx="165">
                  <c:v>927469.26015484</c:v>
                </c:pt>
                <c:pt idx="166">
                  <c:v>916090.261780254</c:v>
                </c:pt>
                <c:pt idx="167">
                  <c:v>909059.101509627</c:v>
                </c:pt>
                <c:pt idx="168">
                  <c:v>904103.138573728</c:v>
                </c:pt>
                <c:pt idx="169">
                  <c:v>904411.984096954</c:v>
                </c:pt>
                <c:pt idx="170">
                  <c:v>902300.298044902</c:v>
                </c:pt>
                <c:pt idx="171">
                  <c:v>902399.360704546</c:v>
                </c:pt>
                <c:pt idx="172">
                  <c:v>900736.615407622</c:v>
                </c:pt>
                <c:pt idx="173">
                  <c:v>901035.209218072</c:v>
                </c:pt>
                <c:pt idx="174">
                  <c:v>889662.798764687</c:v>
                </c:pt>
                <c:pt idx="175">
                  <c:v>884860.378573503</c:v>
                </c:pt>
                <c:pt idx="176">
                  <c:v>884802.620169965</c:v>
                </c:pt>
                <c:pt idx="177">
                  <c:v>872674.927625737</c:v>
                </c:pt>
                <c:pt idx="178">
                  <c:v>867966.56648155</c:v>
                </c:pt>
                <c:pt idx="179">
                  <c:v>867920.856138013</c:v>
                </c:pt>
                <c:pt idx="180">
                  <c:v>858953.953625599</c:v>
                </c:pt>
                <c:pt idx="181">
                  <c:v>854759.293694864</c:v>
                </c:pt>
                <c:pt idx="182">
                  <c:v>854661.077047161</c:v>
                </c:pt>
                <c:pt idx="183">
                  <c:v>843216.97649187</c:v>
                </c:pt>
                <c:pt idx="184">
                  <c:v>838952.952823173</c:v>
                </c:pt>
                <c:pt idx="185">
                  <c:v>835451.452140969</c:v>
                </c:pt>
                <c:pt idx="186">
                  <c:v>835891.419806755</c:v>
                </c:pt>
                <c:pt idx="187">
                  <c:v>831396.642535131</c:v>
                </c:pt>
                <c:pt idx="188">
                  <c:v>831194.72813104</c:v>
                </c:pt>
                <c:pt idx="189">
                  <c:v>821850.309197197</c:v>
                </c:pt>
                <c:pt idx="190">
                  <c:v>814685.301620719</c:v>
                </c:pt>
                <c:pt idx="191">
                  <c:v>807258.683904662</c:v>
                </c:pt>
                <c:pt idx="192">
                  <c:v>799277.679998894</c:v>
                </c:pt>
                <c:pt idx="193">
                  <c:v>788556.156560752</c:v>
                </c:pt>
                <c:pt idx="194">
                  <c:v>784689.12375175</c:v>
                </c:pt>
                <c:pt idx="195">
                  <c:v>785093.43630805</c:v>
                </c:pt>
                <c:pt idx="196">
                  <c:v>780991.15809363</c:v>
                </c:pt>
                <c:pt idx="197">
                  <c:v>781362.363234257</c:v>
                </c:pt>
                <c:pt idx="198">
                  <c:v>779730.216494156</c:v>
                </c:pt>
                <c:pt idx="199">
                  <c:v>779599.676525909</c:v>
                </c:pt>
                <c:pt idx="200">
                  <c:v>778143.671465518</c:v>
                </c:pt>
                <c:pt idx="201">
                  <c:v>777937.384515936</c:v>
                </c:pt>
                <c:pt idx="202">
                  <c:v>770948.704152507</c:v>
                </c:pt>
                <c:pt idx="203">
                  <c:v>766423.024724123</c:v>
                </c:pt>
                <c:pt idx="204">
                  <c:v>759085.733012174</c:v>
                </c:pt>
                <c:pt idx="205">
                  <c:v>755700.156324724</c:v>
                </c:pt>
                <c:pt idx="206">
                  <c:v>755992.231000326</c:v>
                </c:pt>
                <c:pt idx="207">
                  <c:v>750452.650262706</c:v>
                </c:pt>
                <c:pt idx="208">
                  <c:v>747260.818424415</c:v>
                </c:pt>
                <c:pt idx="209">
                  <c:v>747521.879668258</c:v>
                </c:pt>
                <c:pt idx="210">
                  <c:v>739832.544957006</c:v>
                </c:pt>
                <c:pt idx="211">
                  <c:v>734888.787364569</c:v>
                </c:pt>
                <c:pt idx="212">
                  <c:v>734721.815903768</c:v>
                </c:pt>
                <c:pt idx="213">
                  <c:v>731898.707804568</c:v>
                </c:pt>
                <c:pt idx="214">
                  <c:v>731932.65977235</c:v>
                </c:pt>
                <c:pt idx="215">
                  <c:v>729376.069686015</c:v>
                </c:pt>
                <c:pt idx="216">
                  <c:v>729812.149206232</c:v>
                </c:pt>
                <c:pt idx="217">
                  <c:v>721298.136049267</c:v>
                </c:pt>
                <c:pt idx="218">
                  <c:v>716134.128231108</c:v>
                </c:pt>
                <c:pt idx="219">
                  <c:v>710618.087337589</c:v>
                </c:pt>
                <c:pt idx="220">
                  <c:v>707097.91386266</c:v>
                </c:pt>
                <c:pt idx="221">
                  <c:v>703403.61686111</c:v>
                </c:pt>
                <c:pt idx="222">
                  <c:v>703226.353210549</c:v>
                </c:pt>
                <c:pt idx="223">
                  <c:v>701270.077538148</c:v>
                </c:pt>
                <c:pt idx="224">
                  <c:v>701057.921646551</c:v>
                </c:pt>
                <c:pt idx="225">
                  <c:v>699567.713991864</c:v>
                </c:pt>
                <c:pt idx="226">
                  <c:v>700012.908914842</c:v>
                </c:pt>
                <c:pt idx="227">
                  <c:v>698267.88002248</c:v>
                </c:pt>
                <c:pt idx="228">
                  <c:v>698638.592572736</c:v>
                </c:pt>
                <c:pt idx="229">
                  <c:v>693024.766616515</c:v>
                </c:pt>
                <c:pt idx="230">
                  <c:v>690101.591286036</c:v>
                </c:pt>
                <c:pt idx="231">
                  <c:v>689968.899669948</c:v>
                </c:pt>
                <c:pt idx="232">
                  <c:v>684472.31569759</c:v>
                </c:pt>
                <c:pt idx="233">
                  <c:v>681638.263564447</c:v>
                </c:pt>
                <c:pt idx="234">
                  <c:v>681762.628379973</c:v>
                </c:pt>
                <c:pt idx="235">
                  <c:v>677716.981267815</c:v>
                </c:pt>
                <c:pt idx="236">
                  <c:v>675024.574981039</c:v>
                </c:pt>
                <c:pt idx="237">
                  <c:v>673883.473192303</c:v>
                </c:pt>
                <c:pt idx="238">
                  <c:v>670246.173853126</c:v>
                </c:pt>
                <c:pt idx="239">
                  <c:v>671307.874202575</c:v>
                </c:pt>
                <c:pt idx="240">
                  <c:v>671972.774164091</c:v>
                </c:pt>
                <c:pt idx="241">
                  <c:v>669703.426181439</c:v>
                </c:pt>
                <c:pt idx="242">
                  <c:v>669835.5956109</c:v>
                </c:pt>
                <c:pt idx="243">
                  <c:v>668190.215186848</c:v>
                </c:pt>
                <c:pt idx="244">
                  <c:v>667882.043021854</c:v>
                </c:pt>
                <c:pt idx="245">
                  <c:v>665143.598721191</c:v>
                </c:pt>
                <c:pt idx="246">
                  <c:v>664304.608291342</c:v>
                </c:pt>
                <c:pt idx="247">
                  <c:v>658248.958985638</c:v>
                </c:pt>
                <c:pt idx="248">
                  <c:v>657443.444105293</c:v>
                </c:pt>
                <c:pt idx="249">
                  <c:v>656894.013584407</c:v>
                </c:pt>
                <c:pt idx="250">
                  <c:v>655642.737501891</c:v>
                </c:pt>
                <c:pt idx="251">
                  <c:v>654822.181645522</c:v>
                </c:pt>
                <c:pt idx="252">
                  <c:v>654674.522520412</c:v>
                </c:pt>
                <c:pt idx="253">
                  <c:v>654341.298516272</c:v>
                </c:pt>
                <c:pt idx="254">
                  <c:v>654520.312455117</c:v>
                </c:pt>
                <c:pt idx="255">
                  <c:v>654976.364088137</c:v>
                </c:pt>
                <c:pt idx="256">
                  <c:v>653405.714592038</c:v>
                </c:pt>
                <c:pt idx="257">
                  <c:v>653124.649836632</c:v>
                </c:pt>
                <c:pt idx="258">
                  <c:v>653591.840236483</c:v>
                </c:pt>
                <c:pt idx="259">
                  <c:v>651774.792876327</c:v>
                </c:pt>
                <c:pt idx="260">
                  <c:v>650977.209857039</c:v>
                </c:pt>
                <c:pt idx="261">
                  <c:v>651769.00564568</c:v>
                </c:pt>
                <c:pt idx="262">
                  <c:v>652123.945319395</c:v>
                </c:pt>
                <c:pt idx="263">
                  <c:v>654129.788336475</c:v>
                </c:pt>
                <c:pt idx="264">
                  <c:v>652529.557282258</c:v>
                </c:pt>
                <c:pt idx="265">
                  <c:v>654087.986187066</c:v>
                </c:pt>
                <c:pt idx="266">
                  <c:v>652898.864554099</c:v>
                </c:pt>
                <c:pt idx="267">
                  <c:v>653486.456728677</c:v>
                </c:pt>
                <c:pt idx="268">
                  <c:v>652302.784623683</c:v>
                </c:pt>
                <c:pt idx="269">
                  <c:v>652299.328548103</c:v>
                </c:pt>
                <c:pt idx="270">
                  <c:v>653209.576861036</c:v>
                </c:pt>
                <c:pt idx="271">
                  <c:v>653429.72281653</c:v>
                </c:pt>
                <c:pt idx="272">
                  <c:v>653599.795626918</c:v>
                </c:pt>
                <c:pt idx="273">
                  <c:v>650329.139218122</c:v>
                </c:pt>
                <c:pt idx="274">
                  <c:v>651947.004412049</c:v>
                </c:pt>
                <c:pt idx="275">
                  <c:v>653102.207102055</c:v>
                </c:pt>
                <c:pt idx="276">
                  <c:v>650987.962435529</c:v>
                </c:pt>
                <c:pt idx="277">
                  <c:v>648429.141407404</c:v>
                </c:pt>
                <c:pt idx="278">
                  <c:v>649422.685974529</c:v>
                </c:pt>
                <c:pt idx="279">
                  <c:v>648418.261700518</c:v>
                </c:pt>
                <c:pt idx="280">
                  <c:v>648540.466299275</c:v>
                </c:pt>
                <c:pt idx="281">
                  <c:v>648668.771616062</c:v>
                </c:pt>
                <c:pt idx="282">
                  <c:v>648544.076114687</c:v>
                </c:pt>
                <c:pt idx="283">
                  <c:v>646396.441703729</c:v>
                </c:pt>
                <c:pt idx="284">
                  <c:v>646134.595572364</c:v>
                </c:pt>
                <c:pt idx="285">
                  <c:v>645487.162508485</c:v>
                </c:pt>
                <c:pt idx="286">
                  <c:v>646053.580550841</c:v>
                </c:pt>
                <c:pt idx="287">
                  <c:v>644391.494505189</c:v>
                </c:pt>
                <c:pt idx="288">
                  <c:v>645818.546985811</c:v>
                </c:pt>
                <c:pt idx="289">
                  <c:v>645871.799745416</c:v>
                </c:pt>
                <c:pt idx="290">
                  <c:v>646162.701807509</c:v>
                </c:pt>
                <c:pt idx="291">
                  <c:v>640891.992396856</c:v>
                </c:pt>
                <c:pt idx="292">
                  <c:v>647817.769936644</c:v>
                </c:pt>
                <c:pt idx="293">
                  <c:v>646469.960816676</c:v>
                </c:pt>
                <c:pt idx="294">
                  <c:v>646647.372610144</c:v>
                </c:pt>
                <c:pt idx="295">
                  <c:v>645795.455349442</c:v>
                </c:pt>
                <c:pt idx="296">
                  <c:v>646682.248052688</c:v>
                </c:pt>
                <c:pt idx="297">
                  <c:v>645016.948188839</c:v>
                </c:pt>
                <c:pt idx="298">
                  <c:v>647586.62101664</c:v>
                </c:pt>
                <c:pt idx="299">
                  <c:v>648520.265634727</c:v>
                </c:pt>
                <c:pt idx="300">
                  <c:v>646565.637555138</c:v>
                </c:pt>
                <c:pt idx="301">
                  <c:v>648969.552995634</c:v>
                </c:pt>
                <c:pt idx="302">
                  <c:v>647956.388873365</c:v>
                </c:pt>
                <c:pt idx="303">
                  <c:v>647505.611413634</c:v>
                </c:pt>
                <c:pt idx="304">
                  <c:v>645902.824330397</c:v>
                </c:pt>
                <c:pt idx="305">
                  <c:v>648021.651906493</c:v>
                </c:pt>
                <c:pt idx="306">
                  <c:v>646177.435388543</c:v>
                </c:pt>
                <c:pt idx="307">
                  <c:v>646985.641988432</c:v>
                </c:pt>
                <c:pt idx="308">
                  <c:v>647172.544429713</c:v>
                </c:pt>
                <c:pt idx="309">
                  <c:v>645065.553942396</c:v>
                </c:pt>
                <c:pt idx="310">
                  <c:v>646592.117708222</c:v>
                </c:pt>
                <c:pt idx="311">
                  <c:v>646703.556350502</c:v>
                </c:pt>
                <c:pt idx="312">
                  <c:v>645879.174983502</c:v>
                </c:pt>
                <c:pt idx="313">
                  <c:v>646347.57049016</c:v>
                </c:pt>
                <c:pt idx="314">
                  <c:v>646687.051901692</c:v>
                </c:pt>
                <c:pt idx="315">
                  <c:v>646719.809801238</c:v>
                </c:pt>
                <c:pt idx="316">
                  <c:v>646909.078017691</c:v>
                </c:pt>
                <c:pt idx="317">
                  <c:v>646780.17456912</c:v>
                </c:pt>
                <c:pt idx="318">
                  <c:v>646445.054996654</c:v>
                </c:pt>
                <c:pt idx="319">
                  <c:v>646104.53834397</c:v>
                </c:pt>
                <c:pt idx="320">
                  <c:v>643671.831326366</c:v>
                </c:pt>
                <c:pt idx="321">
                  <c:v>646483.171073759</c:v>
                </c:pt>
                <c:pt idx="322">
                  <c:v>647074.290837166</c:v>
                </c:pt>
                <c:pt idx="323">
                  <c:v>646445.929758572</c:v>
                </c:pt>
                <c:pt idx="324">
                  <c:v>646966.133093665</c:v>
                </c:pt>
                <c:pt idx="325">
                  <c:v>647404.086914953</c:v>
                </c:pt>
                <c:pt idx="326">
                  <c:v>646796.910463909</c:v>
                </c:pt>
                <c:pt idx="327">
                  <c:v>646394.769002435</c:v>
                </c:pt>
                <c:pt idx="328">
                  <c:v>647339.197269446</c:v>
                </c:pt>
                <c:pt idx="329">
                  <c:v>647005.936369551</c:v>
                </c:pt>
                <c:pt idx="330">
                  <c:v>648198.226445122</c:v>
                </c:pt>
                <c:pt idx="331">
                  <c:v>646137.130828173</c:v>
                </c:pt>
                <c:pt idx="332">
                  <c:v>646551.447443137</c:v>
                </c:pt>
                <c:pt idx="333">
                  <c:v>646589.384860004</c:v>
                </c:pt>
                <c:pt idx="334">
                  <c:v>646008.816549498</c:v>
                </c:pt>
                <c:pt idx="335">
                  <c:v>646080.636537596</c:v>
                </c:pt>
                <c:pt idx="336">
                  <c:v>646486.107758484</c:v>
                </c:pt>
                <c:pt idx="337">
                  <c:v>646715.220158299</c:v>
                </c:pt>
                <c:pt idx="338">
                  <c:v>646556.125365767</c:v>
                </c:pt>
                <c:pt idx="339">
                  <c:v>646685.624341498</c:v>
                </c:pt>
                <c:pt idx="340">
                  <c:v>647933.681809046</c:v>
                </c:pt>
                <c:pt idx="341">
                  <c:v>646943.556409736</c:v>
                </c:pt>
                <c:pt idx="342">
                  <c:v>646186.182888055</c:v>
                </c:pt>
                <c:pt idx="343">
                  <c:v>646301.650878099</c:v>
                </c:pt>
                <c:pt idx="344">
                  <c:v>646222.231334207</c:v>
                </c:pt>
                <c:pt idx="345">
                  <c:v>647535.911183267</c:v>
                </c:pt>
                <c:pt idx="346">
                  <c:v>645317.577508028</c:v>
                </c:pt>
                <c:pt idx="347">
                  <c:v>645081.930202459</c:v>
                </c:pt>
                <c:pt idx="348">
                  <c:v>644777.866875917</c:v>
                </c:pt>
                <c:pt idx="349">
                  <c:v>645517.962250607</c:v>
                </c:pt>
                <c:pt idx="350">
                  <c:v>643791.998929011</c:v>
                </c:pt>
                <c:pt idx="351">
                  <c:v>645362.26718359</c:v>
                </c:pt>
                <c:pt idx="352">
                  <c:v>646067.566327349</c:v>
                </c:pt>
                <c:pt idx="353">
                  <c:v>645442.208133538</c:v>
                </c:pt>
                <c:pt idx="354">
                  <c:v>646004.241971691</c:v>
                </c:pt>
                <c:pt idx="355">
                  <c:v>645563.920832969</c:v>
                </c:pt>
                <c:pt idx="356">
                  <c:v>645076.084704058</c:v>
                </c:pt>
                <c:pt idx="357">
                  <c:v>644855.178852286</c:v>
                </c:pt>
                <c:pt idx="358">
                  <c:v>643086.68899232</c:v>
                </c:pt>
                <c:pt idx="359">
                  <c:v>644824.687760257</c:v>
                </c:pt>
                <c:pt idx="360">
                  <c:v>643305.494907583</c:v>
                </c:pt>
                <c:pt idx="361">
                  <c:v>644984.235320237</c:v>
                </c:pt>
                <c:pt idx="362">
                  <c:v>645119.033237671</c:v>
                </c:pt>
                <c:pt idx="363">
                  <c:v>645389.556493251</c:v>
                </c:pt>
                <c:pt idx="364">
                  <c:v>644372.663882821</c:v>
                </c:pt>
                <c:pt idx="365">
                  <c:v>645024.836290366</c:v>
                </c:pt>
                <c:pt idx="366">
                  <c:v>645800.876295762</c:v>
                </c:pt>
                <c:pt idx="367">
                  <c:v>645713.732269448</c:v>
                </c:pt>
                <c:pt idx="368">
                  <c:v>646373.091050151</c:v>
                </c:pt>
                <c:pt idx="369">
                  <c:v>645649.754811319</c:v>
                </c:pt>
                <c:pt idx="370">
                  <c:v>645675.768726267</c:v>
                </c:pt>
                <c:pt idx="371">
                  <c:v>645778.937292554</c:v>
                </c:pt>
                <c:pt idx="372">
                  <c:v>645622.541041856</c:v>
                </c:pt>
                <c:pt idx="373">
                  <c:v>646935.988191929</c:v>
                </c:pt>
                <c:pt idx="374">
                  <c:v>647000.088043237</c:v>
                </c:pt>
                <c:pt idx="375">
                  <c:v>646103.116226235</c:v>
                </c:pt>
                <c:pt idx="376">
                  <c:v>645712.452987596</c:v>
                </c:pt>
                <c:pt idx="377">
                  <c:v>646133.147260451</c:v>
                </c:pt>
                <c:pt idx="378">
                  <c:v>646550.734774349</c:v>
                </c:pt>
                <c:pt idx="379">
                  <c:v>645922.991606434</c:v>
                </c:pt>
                <c:pt idx="380">
                  <c:v>646045.589978767</c:v>
                </c:pt>
                <c:pt idx="381">
                  <c:v>645705.645069745</c:v>
                </c:pt>
                <c:pt idx="382">
                  <c:v>646105.003229874</c:v>
                </c:pt>
                <c:pt idx="383">
                  <c:v>645952.323858588</c:v>
                </c:pt>
                <c:pt idx="384">
                  <c:v>646005.825120751</c:v>
                </c:pt>
                <c:pt idx="385">
                  <c:v>646087.639180548</c:v>
                </c:pt>
                <c:pt idx="386">
                  <c:v>646281.276610941</c:v>
                </c:pt>
                <c:pt idx="387">
                  <c:v>645152.363723319</c:v>
                </c:pt>
                <c:pt idx="388">
                  <c:v>644793.202987272</c:v>
                </c:pt>
                <c:pt idx="389">
                  <c:v>644579.668611923</c:v>
                </c:pt>
                <c:pt idx="390">
                  <c:v>645098.143772002</c:v>
                </c:pt>
                <c:pt idx="391">
                  <c:v>644729.413831196</c:v>
                </c:pt>
                <c:pt idx="392">
                  <c:v>645350.459023175</c:v>
                </c:pt>
                <c:pt idx="393">
                  <c:v>644937.82934852</c:v>
                </c:pt>
                <c:pt idx="394">
                  <c:v>644982.656489397</c:v>
                </c:pt>
                <c:pt idx="395">
                  <c:v>645191.030314332</c:v>
                </c:pt>
                <c:pt idx="396">
                  <c:v>645193.563391431</c:v>
                </c:pt>
                <c:pt idx="397">
                  <c:v>644905.007971931</c:v>
                </c:pt>
                <c:pt idx="398">
                  <c:v>644899.002752509</c:v>
                </c:pt>
                <c:pt idx="399">
                  <c:v>644515.04518065</c:v>
                </c:pt>
                <c:pt idx="400">
                  <c:v>645034.98579636</c:v>
                </c:pt>
                <c:pt idx="401">
                  <c:v>645014.171091144</c:v>
                </c:pt>
                <c:pt idx="402">
                  <c:v>645478.823556192</c:v>
                </c:pt>
                <c:pt idx="403">
                  <c:v>645392.280354127</c:v>
                </c:pt>
                <c:pt idx="404">
                  <c:v>645247.970971072</c:v>
                </c:pt>
                <c:pt idx="405">
                  <c:v>645030.041785015</c:v>
                </c:pt>
                <c:pt idx="406">
                  <c:v>645614.590668733</c:v>
                </c:pt>
                <c:pt idx="407">
                  <c:v>645934.634628631</c:v>
                </c:pt>
                <c:pt idx="408">
                  <c:v>645366.399983871</c:v>
                </c:pt>
                <c:pt idx="409">
                  <c:v>645012.897680598</c:v>
                </c:pt>
                <c:pt idx="410">
                  <c:v>645331.211646199</c:v>
                </c:pt>
                <c:pt idx="411">
                  <c:v>645463.401852921</c:v>
                </c:pt>
                <c:pt idx="412">
                  <c:v>645224.919445495</c:v>
                </c:pt>
                <c:pt idx="413">
                  <c:v>645400.35852161</c:v>
                </c:pt>
                <c:pt idx="414">
                  <c:v>644731.875938279</c:v>
                </c:pt>
                <c:pt idx="415">
                  <c:v>645420.194174348</c:v>
                </c:pt>
                <c:pt idx="416">
                  <c:v>644970.736063393</c:v>
                </c:pt>
                <c:pt idx="417">
                  <c:v>644607.125093383</c:v>
                </c:pt>
                <c:pt idx="418">
                  <c:v>645377.093002586</c:v>
                </c:pt>
                <c:pt idx="419">
                  <c:v>645053.9716649</c:v>
                </c:pt>
                <c:pt idx="420">
                  <c:v>644961.568576244</c:v>
                </c:pt>
                <c:pt idx="421">
                  <c:v>645149.816052631</c:v>
                </c:pt>
                <c:pt idx="422">
                  <c:v>644987.792517325</c:v>
                </c:pt>
                <c:pt idx="423">
                  <c:v>644708.084761218</c:v>
                </c:pt>
                <c:pt idx="424">
                  <c:v>645121.404377186</c:v>
                </c:pt>
                <c:pt idx="425">
                  <c:v>644936.441141131</c:v>
                </c:pt>
                <c:pt idx="426">
                  <c:v>645026.84720873</c:v>
                </c:pt>
                <c:pt idx="427">
                  <c:v>644256.29217118</c:v>
                </c:pt>
                <c:pt idx="428">
                  <c:v>644229.315597203</c:v>
                </c:pt>
                <c:pt idx="429">
                  <c:v>644434.967320259</c:v>
                </c:pt>
                <c:pt idx="430">
                  <c:v>644253.636727568</c:v>
                </c:pt>
                <c:pt idx="431">
                  <c:v>644117.748708314</c:v>
                </c:pt>
                <c:pt idx="432">
                  <c:v>643617.158900208</c:v>
                </c:pt>
                <c:pt idx="433">
                  <c:v>644513.682285717</c:v>
                </c:pt>
                <c:pt idx="434">
                  <c:v>644213.330095547</c:v>
                </c:pt>
                <c:pt idx="435">
                  <c:v>644124.067342509</c:v>
                </c:pt>
                <c:pt idx="436">
                  <c:v>644002.751700637</c:v>
                </c:pt>
                <c:pt idx="437">
                  <c:v>644387.777047607</c:v>
                </c:pt>
                <c:pt idx="438">
                  <c:v>644515.998314251</c:v>
                </c:pt>
                <c:pt idx="439">
                  <c:v>644429.868053858</c:v>
                </c:pt>
                <c:pt idx="440">
                  <c:v>644414.075848737</c:v>
                </c:pt>
                <c:pt idx="441">
                  <c:v>644547.009093283</c:v>
                </c:pt>
                <c:pt idx="442">
                  <c:v>644589.358503405</c:v>
                </c:pt>
                <c:pt idx="443">
                  <c:v>644545.495477039</c:v>
                </c:pt>
                <c:pt idx="444">
                  <c:v>644921.215471625</c:v>
                </c:pt>
                <c:pt idx="445">
                  <c:v>644445.362099933</c:v>
                </c:pt>
                <c:pt idx="446">
                  <c:v>644731.624709911</c:v>
                </c:pt>
                <c:pt idx="447">
                  <c:v>644562.933306537</c:v>
                </c:pt>
                <c:pt idx="448">
                  <c:v>644938.341261758</c:v>
                </c:pt>
                <c:pt idx="449">
                  <c:v>644589.057745896</c:v>
                </c:pt>
                <c:pt idx="450">
                  <c:v>644610.671447945</c:v>
                </c:pt>
                <c:pt idx="451">
                  <c:v>644550.960320643</c:v>
                </c:pt>
                <c:pt idx="452">
                  <c:v>644513.47111562</c:v>
                </c:pt>
                <c:pt idx="453">
                  <c:v>644493.250255127</c:v>
                </c:pt>
                <c:pt idx="454">
                  <c:v>644960.260041697</c:v>
                </c:pt>
                <c:pt idx="455">
                  <c:v>644466.340514539</c:v>
                </c:pt>
                <c:pt idx="456">
                  <c:v>644556.721474072</c:v>
                </c:pt>
                <c:pt idx="457">
                  <c:v>644549.727022687</c:v>
                </c:pt>
                <c:pt idx="458">
                  <c:v>644559.650330485</c:v>
                </c:pt>
                <c:pt idx="459">
                  <c:v>644694.908286653</c:v>
                </c:pt>
                <c:pt idx="460">
                  <c:v>644395.80552212</c:v>
                </c:pt>
                <c:pt idx="461">
                  <c:v>644090.867628503</c:v>
                </c:pt>
                <c:pt idx="462">
                  <c:v>644674.933745918</c:v>
                </c:pt>
                <c:pt idx="463">
                  <c:v>644470.291459301</c:v>
                </c:pt>
                <c:pt idx="464">
                  <c:v>644655.401976419</c:v>
                </c:pt>
                <c:pt idx="465">
                  <c:v>644407.874386677</c:v>
                </c:pt>
                <c:pt idx="466">
                  <c:v>644367.266969926</c:v>
                </c:pt>
                <c:pt idx="467">
                  <c:v>644735.118212979</c:v>
                </c:pt>
                <c:pt idx="468">
                  <c:v>644482.488366906</c:v>
                </c:pt>
                <c:pt idx="469">
                  <c:v>644875.663422832</c:v>
                </c:pt>
                <c:pt idx="470">
                  <c:v>644452.031867446</c:v>
                </c:pt>
                <c:pt idx="471">
                  <c:v>644489.068603658</c:v>
                </c:pt>
                <c:pt idx="472">
                  <c:v>644383.51119008</c:v>
                </c:pt>
                <c:pt idx="473">
                  <c:v>644242.355934086</c:v>
                </c:pt>
                <c:pt idx="474">
                  <c:v>644564.351958713</c:v>
                </c:pt>
                <c:pt idx="475">
                  <c:v>644396.28671947</c:v>
                </c:pt>
                <c:pt idx="476">
                  <c:v>644445.093746745</c:v>
                </c:pt>
                <c:pt idx="477">
                  <c:v>644411.782975868</c:v>
                </c:pt>
                <c:pt idx="478">
                  <c:v>644593.677603245</c:v>
                </c:pt>
                <c:pt idx="479">
                  <c:v>644781.542509934</c:v>
                </c:pt>
                <c:pt idx="480">
                  <c:v>644706.519019871</c:v>
                </c:pt>
                <c:pt idx="481">
                  <c:v>644684.128878937</c:v>
                </c:pt>
                <c:pt idx="482">
                  <c:v>644789.63344688</c:v>
                </c:pt>
                <c:pt idx="483">
                  <c:v>644273.882696278</c:v>
                </c:pt>
                <c:pt idx="484">
                  <c:v>644269.592538944</c:v>
                </c:pt>
                <c:pt idx="485">
                  <c:v>644293.624279305</c:v>
                </c:pt>
                <c:pt idx="486">
                  <c:v>644321.871973472</c:v>
                </c:pt>
                <c:pt idx="487">
                  <c:v>644582.54897264</c:v>
                </c:pt>
                <c:pt idx="488">
                  <c:v>644473.409531821</c:v>
                </c:pt>
                <c:pt idx="489">
                  <c:v>644391.261831527</c:v>
                </c:pt>
                <c:pt idx="490">
                  <c:v>644258.767811709</c:v>
                </c:pt>
                <c:pt idx="491">
                  <c:v>644395.456433946</c:v>
                </c:pt>
                <c:pt idx="492">
                  <c:v>644292.965999274</c:v>
                </c:pt>
                <c:pt idx="493">
                  <c:v>644339.030689525</c:v>
                </c:pt>
                <c:pt idx="494">
                  <c:v>644229.503968791</c:v>
                </c:pt>
                <c:pt idx="495">
                  <c:v>644289.233531982</c:v>
                </c:pt>
                <c:pt idx="496">
                  <c:v>644264.271155468</c:v>
                </c:pt>
                <c:pt idx="497">
                  <c:v>644285.467396282</c:v>
                </c:pt>
                <c:pt idx="498">
                  <c:v>644076.604574846</c:v>
                </c:pt>
                <c:pt idx="499">
                  <c:v>644304.435409236</c:v>
                </c:pt>
                <c:pt idx="500">
                  <c:v>644237.652180135</c:v>
                </c:pt>
                <c:pt idx="501">
                  <c:v>644241.370948831</c:v>
                </c:pt>
                <c:pt idx="502">
                  <c:v>644157.14045639</c:v>
                </c:pt>
                <c:pt idx="503">
                  <c:v>644151.800563212</c:v>
                </c:pt>
                <c:pt idx="504">
                  <c:v>644213.155596001</c:v>
                </c:pt>
                <c:pt idx="505">
                  <c:v>644322.877003622</c:v>
                </c:pt>
                <c:pt idx="506">
                  <c:v>644143.674764145</c:v>
                </c:pt>
                <c:pt idx="507">
                  <c:v>644121.449765799</c:v>
                </c:pt>
                <c:pt idx="508">
                  <c:v>644071.266823745</c:v>
                </c:pt>
                <c:pt idx="509">
                  <c:v>644033.683478338</c:v>
                </c:pt>
                <c:pt idx="510">
                  <c:v>644024.20429566</c:v>
                </c:pt>
                <c:pt idx="511">
                  <c:v>643898.473822801</c:v>
                </c:pt>
                <c:pt idx="512">
                  <c:v>644157.992123197</c:v>
                </c:pt>
                <c:pt idx="513">
                  <c:v>644171.485140251</c:v>
                </c:pt>
                <c:pt idx="514">
                  <c:v>644132.119385943</c:v>
                </c:pt>
                <c:pt idx="515">
                  <c:v>644179.09873827</c:v>
                </c:pt>
                <c:pt idx="516">
                  <c:v>644132.501801511</c:v>
                </c:pt>
                <c:pt idx="517">
                  <c:v>644087.106732942</c:v>
                </c:pt>
                <c:pt idx="518">
                  <c:v>644279.814839725</c:v>
                </c:pt>
                <c:pt idx="519">
                  <c:v>644110.632066991</c:v>
                </c:pt>
                <c:pt idx="520">
                  <c:v>644120.418650503</c:v>
                </c:pt>
                <c:pt idx="521">
                  <c:v>644153.096370396</c:v>
                </c:pt>
                <c:pt idx="522">
                  <c:v>644403.48025377</c:v>
                </c:pt>
                <c:pt idx="523">
                  <c:v>644145.668861155</c:v>
                </c:pt>
                <c:pt idx="524">
                  <c:v>644178.95121497</c:v>
                </c:pt>
                <c:pt idx="525">
                  <c:v>644123.768093812</c:v>
                </c:pt>
                <c:pt idx="526">
                  <c:v>644198.044632471</c:v>
                </c:pt>
                <c:pt idx="527">
                  <c:v>644265.059504321</c:v>
                </c:pt>
                <c:pt idx="528">
                  <c:v>644164.387177933</c:v>
                </c:pt>
                <c:pt idx="529">
                  <c:v>644148.338003417</c:v>
                </c:pt>
                <c:pt idx="530">
                  <c:v>644430.984481201</c:v>
                </c:pt>
                <c:pt idx="531">
                  <c:v>644118.100537799</c:v>
                </c:pt>
                <c:pt idx="532">
                  <c:v>644311.801944954</c:v>
                </c:pt>
                <c:pt idx="533">
                  <c:v>644186.046283929</c:v>
                </c:pt>
                <c:pt idx="534">
                  <c:v>644273.759360431</c:v>
                </c:pt>
                <c:pt idx="535">
                  <c:v>644209.893440799</c:v>
                </c:pt>
                <c:pt idx="536">
                  <c:v>644193.829326761</c:v>
                </c:pt>
                <c:pt idx="537">
                  <c:v>644151.288839204</c:v>
                </c:pt>
                <c:pt idx="538">
                  <c:v>644005.233481625</c:v>
                </c:pt>
                <c:pt idx="539">
                  <c:v>644157.280759718</c:v>
                </c:pt>
                <c:pt idx="540">
                  <c:v>644100.553974393</c:v>
                </c:pt>
                <c:pt idx="541">
                  <c:v>644234.242328776</c:v>
                </c:pt>
                <c:pt idx="542">
                  <c:v>644424.58456423</c:v>
                </c:pt>
                <c:pt idx="543">
                  <c:v>644422.476481371</c:v>
                </c:pt>
                <c:pt idx="544">
                  <c:v>644356.25599956</c:v>
                </c:pt>
                <c:pt idx="545">
                  <c:v>644370.561886034</c:v>
                </c:pt>
                <c:pt idx="546">
                  <c:v>644213.552404647</c:v>
                </c:pt>
                <c:pt idx="547">
                  <c:v>644342.511750638</c:v>
                </c:pt>
                <c:pt idx="548">
                  <c:v>644377.583198201</c:v>
                </c:pt>
                <c:pt idx="549">
                  <c:v>644348.063973803</c:v>
                </c:pt>
                <c:pt idx="550">
                  <c:v>644410.054626771</c:v>
                </c:pt>
                <c:pt idx="551">
                  <c:v>644351.187594561</c:v>
                </c:pt>
                <c:pt idx="552">
                  <c:v>644245.840535147</c:v>
                </c:pt>
                <c:pt idx="553">
                  <c:v>644321.978680751</c:v>
                </c:pt>
                <c:pt idx="554">
                  <c:v>644498.714759161</c:v>
                </c:pt>
                <c:pt idx="555">
                  <c:v>644531.765088102</c:v>
                </c:pt>
                <c:pt idx="556">
                  <c:v>644827.957129107</c:v>
                </c:pt>
                <c:pt idx="557">
                  <c:v>644513.058064776</c:v>
                </c:pt>
                <c:pt idx="558">
                  <c:v>644619.173745812</c:v>
                </c:pt>
                <c:pt idx="559">
                  <c:v>644434.640591596</c:v>
                </c:pt>
                <c:pt idx="560">
                  <c:v>644567.551523005</c:v>
                </c:pt>
                <c:pt idx="561">
                  <c:v>644466.816174244</c:v>
                </c:pt>
                <c:pt idx="562">
                  <c:v>644444.136251356</c:v>
                </c:pt>
                <c:pt idx="563">
                  <c:v>644476.383781582</c:v>
                </c:pt>
                <c:pt idx="564">
                  <c:v>644294.388732718</c:v>
                </c:pt>
                <c:pt idx="565">
                  <c:v>644296.664235423</c:v>
                </c:pt>
                <c:pt idx="566">
                  <c:v>644253.287367915</c:v>
                </c:pt>
                <c:pt idx="567">
                  <c:v>644348.289100429</c:v>
                </c:pt>
                <c:pt idx="568">
                  <c:v>644341.528991163</c:v>
                </c:pt>
                <c:pt idx="569">
                  <c:v>644185.510721116</c:v>
                </c:pt>
                <c:pt idx="570">
                  <c:v>644256.193612517</c:v>
                </c:pt>
                <c:pt idx="571">
                  <c:v>644301.835623584</c:v>
                </c:pt>
                <c:pt idx="572">
                  <c:v>644308.483057971</c:v>
                </c:pt>
                <c:pt idx="573">
                  <c:v>644246.944427853</c:v>
                </c:pt>
                <c:pt idx="574">
                  <c:v>644281.87537733</c:v>
                </c:pt>
                <c:pt idx="575">
                  <c:v>644314.548864361</c:v>
                </c:pt>
                <c:pt idx="576">
                  <c:v>644287.986991862</c:v>
                </c:pt>
                <c:pt idx="577">
                  <c:v>644243.012866331</c:v>
                </c:pt>
                <c:pt idx="578">
                  <c:v>644233.007079671</c:v>
                </c:pt>
                <c:pt idx="579">
                  <c:v>644265.789470624</c:v>
                </c:pt>
                <c:pt idx="580">
                  <c:v>644244.039361716</c:v>
                </c:pt>
                <c:pt idx="581">
                  <c:v>644222.845170952</c:v>
                </c:pt>
                <c:pt idx="582">
                  <c:v>644161.774730633</c:v>
                </c:pt>
                <c:pt idx="583">
                  <c:v>644319.114631693</c:v>
                </c:pt>
                <c:pt idx="584">
                  <c:v>644204.602289692</c:v>
                </c:pt>
                <c:pt idx="585">
                  <c:v>644230.178616637</c:v>
                </c:pt>
                <c:pt idx="586">
                  <c:v>644246.096074685</c:v>
                </c:pt>
                <c:pt idx="587">
                  <c:v>644219.742372665</c:v>
                </c:pt>
                <c:pt idx="588">
                  <c:v>644208.674024802</c:v>
                </c:pt>
                <c:pt idx="589">
                  <c:v>644185.647820499</c:v>
                </c:pt>
                <c:pt idx="590">
                  <c:v>644229.038588024</c:v>
                </c:pt>
                <c:pt idx="591">
                  <c:v>644259.53936919</c:v>
                </c:pt>
                <c:pt idx="592">
                  <c:v>644227.70585633</c:v>
                </c:pt>
                <c:pt idx="593">
                  <c:v>644368.766862811</c:v>
                </c:pt>
                <c:pt idx="594">
                  <c:v>644377.695959838</c:v>
                </c:pt>
                <c:pt idx="595">
                  <c:v>644388.585087153</c:v>
                </c:pt>
                <c:pt idx="596">
                  <c:v>644432.055827476</c:v>
                </c:pt>
                <c:pt idx="597">
                  <c:v>644354.79997274</c:v>
                </c:pt>
                <c:pt idx="598">
                  <c:v>644375.470827969</c:v>
                </c:pt>
                <c:pt idx="599">
                  <c:v>644461.574916843</c:v>
                </c:pt>
                <c:pt idx="600">
                  <c:v>644411.816864094</c:v>
                </c:pt>
                <c:pt idx="601">
                  <c:v>644394.178314324</c:v>
                </c:pt>
                <c:pt idx="602">
                  <c:v>644387.388058517</c:v>
                </c:pt>
                <c:pt idx="603">
                  <c:v>644400.69034143</c:v>
                </c:pt>
                <c:pt idx="604">
                  <c:v>644370.545178211</c:v>
                </c:pt>
                <c:pt idx="605">
                  <c:v>644473.480354793</c:v>
                </c:pt>
                <c:pt idx="606">
                  <c:v>644392.564507557</c:v>
                </c:pt>
                <c:pt idx="607">
                  <c:v>644383.377185656</c:v>
                </c:pt>
                <c:pt idx="608">
                  <c:v>644412.809502411</c:v>
                </c:pt>
                <c:pt idx="609">
                  <c:v>644448.597746152</c:v>
                </c:pt>
                <c:pt idx="610">
                  <c:v>644371.891407312</c:v>
                </c:pt>
                <c:pt idx="611">
                  <c:v>644410.324865217</c:v>
                </c:pt>
                <c:pt idx="612">
                  <c:v>644406.469184256</c:v>
                </c:pt>
                <c:pt idx="613">
                  <c:v>644235.952028503</c:v>
                </c:pt>
                <c:pt idx="614">
                  <c:v>644362.823706122</c:v>
                </c:pt>
                <c:pt idx="615">
                  <c:v>644382.374014829</c:v>
                </c:pt>
                <c:pt idx="616">
                  <c:v>644335.905108738</c:v>
                </c:pt>
                <c:pt idx="617">
                  <c:v>644404.196074796</c:v>
                </c:pt>
                <c:pt idx="618">
                  <c:v>644385.050171733</c:v>
                </c:pt>
                <c:pt idx="619">
                  <c:v>644354.560931869</c:v>
                </c:pt>
                <c:pt idx="620">
                  <c:v>644378.006194962</c:v>
                </c:pt>
                <c:pt idx="621">
                  <c:v>644369.383742587</c:v>
                </c:pt>
                <c:pt idx="622">
                  <c:v>644351.939025136</c:v>
                </c:pt>
                <c:pt idx="623">
                  <c:v>644325.859428667</c:v>
                </c:pt>
                <c:pt idx="624">
                  <c:v>644304.957385903</c:v>
                </c:pt>
                <c:pt idx="625">
                  <c:v>644316.299774893</c:v>
                </c:pt>
                <c:pt idx="626">
                  <c:v>644341.752036826</c:v>
                </c:pt>
                <c:pt idx="627">
                  <c:v>644354.312448481</c:v>
                </c:pt>
                <c:pt idx="628">
                  <c:v>644375.448782265</c:v>
                </c:pt>
                <c:pt idx="629">
                  <c:v>644375.419586183</c:v>
                </c:pt>
                <c:pt idx="630">
                  <c:v>644340.711410278</c:v>
                </c:pt>
                <c:pt idx="631">
                  <c:v>644378.344766917</c:v>
                </c:pt>
                <c:pt idx="632">
                  <c:v>644404.312596513</c:v>
                </c:pt>
                <c:pt idx="633">
                  <c:v>644379.895402041</c:v>
                </c:pt>
                <c:pt idx="634">
                  <c:v>644378.386564732</c:v>
                </c:pt>
                <c:pt idx="635">
                  <c:v>644400.445107587</c:v>
                </c:pt>
                <c:pt idx="636">
                  <c:v>644373.197834037</c:v>
                </c:pt>
                <c:pt idx="637">
                  <c:v>644353.507660133</c:v>
                </c:pt>
                <c:pt idx="638">
                  <c:v>644358.701957513</c:v>
                </c:pt>
                <c:pt idx="639">
                  <c:v>644406.500076532</c:v>
                </c:pt>
                <c:pt idx="640">
                  <c:v>644359.311326063</c:v>
                </c:pt>
                <c:pt idx="641">
                  <c:v>644396.260641686</c:v>
                </c:pt>
                <c:pt idx="642">
                  <c:v>644403.429098435</c:v>
                </c:pt>
                <c:pt idx="643">
                  <c:v>644407.441115752</c:v>
                </c:pt>
                <c:pt idx="644">
                  <c:v>644382.896335008</c:v>
                </c:pt>
                <c:pt idx="645">
                  <c:v>644404.795177784</c:v>
                </c:pt>
                <c:pt idx="646">
                  <c:v>644400.306930119</c:v>
                </c:pt>
                <c:pt idx="647">
                  <c:v>644380.772288794</c:v>
                </c:pt>
                <c:pt idx="648">
                  <c:v>644395.533573606</c:v>
                </c:pt>
                <c:pt idx="649">
                  <c:v>644422.994701197</c:v>
                </c:pt>
                <c:pt idx="650">
                  <c:v>644402.679744962</c:v>
                </c:pt>
                <c:pt idx="651">
                  <c:v>644387.695740951</c:v>
                </c:pt>
                <c:pt idx="652">
                  <c:v>644434.274006312</c:v>
                </c:pt>
                <c:pt idx="653">
                  <c:v>644396.678725104</c:v>
                </c:pt>
                <c:pt idx="654">
                  <c:v>644411.295845788</c:v>
                </c:pt>
                <c:pt idx="655">
                  <c:v>644426.753529499</c:v>
                </c:pt>
                <c:pt idx="656">
                  <c:v>644386.048822256</c:v>
                </c:pt>
                <c:pt idx="657">
                  <c:v>644374.516013221</c:v>
                </c:pt>
                <c:pt idx="658">
                  <c:v>644400.480623629</c:v>
                </c:pt>
                <c:pt idx="659">
                  <c:v>644366.878388769</c:v>
                </c:pt>
                <c:pt idx="660">
                  <c:v>644358.863821174</c:v>
                </c:pt>
                <c:pt idx="661">
                  <c:v>644364.272032033</c:v>
                </c:pt>
                <c:pt idx="662">
                  <c:v>644380.997913122</c:v>
                </c:pt>
                <c:pt idx="663">
                  <c:v>644420.131554572</c:v>
                </c:pt>
                <c:pt idx="664">
                  <c:v>644372.464117321</c:v>
                </c:pt>
                <c:pt idx="665">
                  <c:v>644384.458011309</c:v>
                </c:pt>
                <c:pt idx="666">
                  <c:v>644360.322958925</c:v>
                </c:pt>
                <c:pt idx="667">
                  <c:v>644348.300759475</c:v>
                </c:pt>
                <c:pt idx="668">
                  <c:v>644381.471526153</c:v>
                </c:pt>
                <c:pt idx="669">
                  <c:v>644358.259191966</c:v>
                </c:pt>
                <c:pt idx="670">
                  <c:v>644374.450821222</c:v>
                </c:pt>
                <c:pt idx="671">
                  <c:v>644366.967726859</c:v>
                </c:pt>
                <c:pt idx="672">
                  <c:v>644361.521332883</c:v>
                </c:pt>
                <c:pt idx="673">
                  <c:v>644381.641502762</c:v>
                </c:pt>
                <c:pt idx="674">
                  <c:v>644347.132228365</c:v>
                </c:pt>
                <c:pt idx="675">
                  <c:v>644341.69118997</c:v>
                </c:pt>
                <c:pt idx="676">
                  <c:v>644334.084880173</c:v>
                </c:pt>
                <c:pt idx="677">
                  <c:v>644332.279089452</c:v>
                </c:pt>
                <c:pt idx="678">
                  <c:v>644321.412156942</c:v>
                </c:pt>
                <c:pt idx="679">
                  <c:v>644316.406227604</c:v>
                </c:pt>
                <c:pt idx="680">
                  <c:v>644323.781296269</c:v>
                </c:pt>
                <c:pt idx="681">
                  <c:v>644313.635570063</c:v>
                </c:pt>
                <c:pt idx="682">
                  <c:v>644316.107610897</c:v>
                </c:pt>
                <c:pt idx="683">
                  <c:v>644316.678890164</c:v>
                </c:pt>
                <c:pt idx="684">
                  <c:v>644315.703888419</c:v>
                </c:pt>
                <c:pt idx="685">
                  <c:v>644322.93093716</c:v>
                </c:pt>
                <c:pt idx="686">
                  <c:v>644343.109634158</c:v>
                </c:pt>
                <c:pt idx="687">
                  <c:v>644313.943318991</c:v>
                </c:pt>
                <c:pt idx="688">
                  <c:v>644322.543735603</c:v>
                </c:pt>
                <c:pt idx="689">
                  <c:v>644313.839777687</c:v>
                </c:pt>
                <c:pt idx="690">
                  <c:v>644293.163580121</c:v>
                </c:pt>
                <c:pt idx="691">
                  <c:v>644301.575039255</c:v>
                </c:pt>
                <c:pt idx="692">
                  <c:v>644272.132267907</c:v>
                </c:pt>
                <c:pt idx="693">
                  <c:v>644290.257323523</c:v>
                </c:pt>
                <c:pt idx="694">
                  <c:v>644310.290547825</c:v>
                </c:pt>
                <c:pt idx="695">
                  <c:v>644288.486550778</c:v>
                </c:pt>
                <c:pt idx="696">
                  <c:v>644280.779049665</c:v>
                </c:pt>
                <c:pt idx="697">
                  <c:v>644287.974728158</c:v>
                </c:pt>
                <c:pt idx="698">
                  <c:v>644285.622761263</c:v>
                </c:pt>
                <c:pt idx="699">
                  <c:v>644300.080362678</c:v>
                </c:pt>
                <c:pt idx="700">
                  <c:v>644297.478675467</c:v>
                </c:pt>
                <c:pt idx="701">
                  <c:v>644287.046940218</c:v>
                </c:pt>
                <c:pt idx="702">
                  <c:v>644301.950152945</c:v>
                </c:pt>
                <c:pt idx="703">
                  <c:v>644313.03303952</c:v>
                </c:pt>
                <c:pt idx="704">
                  <c:v>644330.017899043</c:v>
                </c:pt>
                <c:pt idx="705">
                  <c:v>644337.669035373</c:v>
                </c:pt>
                <c:pt idx="706">
                  <c:v>644335.114059349</c:v>
                </c:pt>
                <c:pt idx="707">
                  <c:v>644324.949189228</c:v>
                </c:pt>
                <c:pt idx="708">
                  <c:v>644340.85639128</c:v>
                </c:pt>
                <c:pt idx="709">
                  <c:v>644337.02070136</c:v>
                </c:pt>
                <c:pt idx="710">
                  <c:v>644362.738485376</c:v>
                </c:pt>
                <c:pt idx="711">
                  <c:v>644362.54224794</c:v>
                </c:pt>
                <c:pt idx="712">
                  <c:v>644364.177182769</c:v>
                </c:pt>
                <c:pt idx="713">
                  <c:v>644358.771515037</c:v>
                </c:pt>
                <c:pt idx="714">
                  <c:v>644374.046439988</c:v>
                </c:pt>
                <c:pt idx="715">
                  <c:v>644364.482812687</c:v>
                </c:pt>
                <c:pt idx="716">
                  <c:v>644349.92341332</c:v>
                </c:pt>
                <c:pt idx="717">
                  <c:v>644348.659941411</c:v>
                </c:pt>
                <c:pt idx="718">
                  <c:v>644367.547459132</c:v>
                </c:pt>
                <c:pt idx="719">
                  <c:v>644361.993693134</c:v>
                </c:pt>
                <c:pt idx="720">
                  <c:v>644347.949929194</c:v>
                </c:pt>
                <c:pt idx="721">
                  <c:v>644338.718583192</c:v>
                </c:pt>
                <c:pt idx="722">
                  <c:v>644345.75688626</c:v>
                </c:pt>
                <c:pt idx="723">
                  <c:v>644339.095754577</c:v>
                </c:pt>
                <c:pt idx="724">
                  <c:v>644356.000184335</c:v>
                </c:pt>
                <c:pt idx="725">
                  <c:v>644355.163834035</c:v>
                </c:pt>
                <c:pt idx="726">
                  <c:v>644358.762165353</c:v>
                </c:pt>
                <c:pt idx="727">
                  <c:v>644356.893968299</c:v>
                </c:pt>
                <c:pt idx="728">
                  <c:v>644336.911657801</c:v>
                </c:pt>
                <c:pt idx="729">
                  <c:v>644350.023924924</c:v>
                </c:pt>
                <c:pt idx="730">
                  <c:v>644341.039162839</c:v>
                </c:pt>
                <c:pt idx="731">
                  <c:v>644342.635804939</c:v>
                </c:pt>
                <c:pt idx="732">
                  <c:v>644312.952146667</c:v>
                </c:pt>
                <c:pt idx="733">
                  <c:v>644345.663234601</c:v>
                </c:pt>
                <c:pt idx="734">
                  <c:v>644341.970692922</c:v>
                </c:pt>
                <c:pt idx="735">
                  <c:v>644346.501248297</c:v>
                </c:pt>
                <c:pt idx="736">
                  <c:v>644344.946118149</c:v>
                </c:pt>
                <c:pt idx="737">
                  <c:v>644334.238008128</c:v>
                </c:pt>
                <c:pt idx="738">
                  <c:v>644340.394961171</c:v>
                </c:pt>
                <c:pt idx="739">
                  <c:v>644326.530481003</c:v>
                </c:pt>
                <c:pt idx="740">
                  <c:v>644325.853015894</c:v>
                </c:pt>
                <c:pt idx="741">
                  <c:v>644328.520760626</c:v>
                </c:pt>
                <c:pt idx="742">
                  <c:v>644332.75911959</c:v>
                </c:pt>
                <c:pt idx="743">
                  <c:v>644327.644886404</c:v>
                </c:pt>
                <c:pt idx="744">
                  <c:v>644328.433626035</c:v>
                </c:pt>
                <c:pt idx="745">
                  <c:v>644329.802838038</c:v>
                </c:pt>
                <c:pt idx="746">
                  <c:v>644326.280052921</c:v>
                </c:pt>
                <c:pt idx="747">
                  <c:v>644339.642034845</c:v>
                </c:pt>
                <c:pt idx="748">
                  <c:v>644328.372293567</c:v>
                </c:pt>
                <c:pt idx="749">
                  <c:v>644327.895648221</c:v>
                </c:pt>
                <c:pt idx="750">
                  <c:v>644330.72880272</c:v>
                </c:pt>
                <c:pt idx="751">
                  <c:v>644329.207605986</c:v>
                </c:pt>
                <c:pt idx="752">
                  <c:v>644326.547582719</c:v>
                </c:pt>
                <c:pt idx="753">
                  <c:v>644323.428913404</c:v>
                </c:pt>
                <c:pt idx="754">
                  <c:v>644316.219708671</c:v>
                </c:pt>
                <c:pt idx="755">
                  <c:v>644307.492543234</c:v>
                </c:pt>
                <c:pt idx="756">
                  <c:v>644302.33195786</c:v>
                </c:pt>
                <c:pt idx="757">
                  <c:v>644306.915548906</c:v>
                </c:pt>
                <c:pt idx="758">
                  <c:v>644294.822032943</c:v>
                </c:pt>
                <c:pt idx="759">
                  <c:v>644308.292091161</c:v>
                </c:pt>
                <c:pt idx="760">
                  <c:v>644308.947608932</c:v>
                </c:pt>
                <c:pt idx="761">
                  <c:v>644311.452153923</c:v>
                </c:pt>
                <c:pt idx="762">
                  <c:v>644313.367009332</c:v>
                </c:pt>
                <c:pt idx="763">
                  <c:v>644314.953342722</c:v>
                </c:pt>
                <c:pt idx="764">
                  <c:v>644305.245133991</c:v>
                </c:pt>
                <c:pt idx="765">
                  <c:v>644308.038948265</c:v>
                </c:pt>
                <c:pt idx="766">
                  <c:v>644316.300569676</c:v>
                </c:pt>
                <c:pt idx="767">
                  <c:v>644310.699369468</c:v>
                </c:pt>
                <c:pt idx="768">
                  <c:v>644327.887451852</c:v>
                </c:pt>
                <c:pt idx="769">
                  <c:v>644328.091764843</c:v>
                </c:pt>
                <c:pt idx="770">
                  <c:v>644335.519018122</c:v>
                </c:pt>
                <c:pt idx="771">
                  <c:v>644327.816567752</c:v>
                </c:pt>
                <c:pt idx="772">
                  <c:v>644321.579799872</c:v>
                </c:pt>
                <c:pt idx="773">
                  <c:v>644324.130527019</c:v>
                </c:pt>
                <c:pt idx="774">
                  <c:v>644331.677386209</c:v>
                </c:pt>
                <c:pt idx="775">
                  <c:v>644327.8071343</c:v>
                </c:pt>
                <c:pt idx="776">
                  <c:v>644327.656984133</c:v>
                </c:pt>
                <c:pt idx="777">
                  <c:v>644329.509922725</c:v>
                </c:pt>
                <c:pt idx="778">
                  <c:v>644331.020860731</c:v>
                </c:pt>
                <c:pt idx="779">
                  <c:v>644327.404299647</c:v>
                </c:pt>
                <c:pt idx="780">
                  <c:v>644332.997185647</c:v>
                </c:pt>
                <c:pt idx="781">
                  <c:v>644333.126459938</c:v>
                </c:pt>
                <c:pt idx="782">
                  <c:v>644347.790968988</c:v>
                </c:pt>
                <c:pt idx="783">
                  <c:v>644329.455962208</c:v>
                </c:pt>
                <c:pt idx="784">
                  <c:v>644327.264179127</c:v>
                </c:pt>
                <c:pt idx="785">
                  <c:v>644325.454661746</c:v>
                </c:pt>
                <c:pt idx="786">
                  <c:v>644336.478650175</c:v>
                </c:pt>
                <c:pt idx="787">
                  <c:v>644323.3847343</c:v>
                </c:pt>
                <c:pt idx="788">
                  <c:v>644332.930840183</c:v>
                </c:pt>
                <c:pt idx="789">
                  <c:v>644328.420481779</c:v>
                </c:pt>
                <c:pt idx="790">
                  <c:v>644326.556628301</c:v>
                </c:pt>
                <c:pt idx="791">
                  <c:v>644324.94965722</c:v>
                </c:pt>
                <c:pt idx="792">
                  <c:v>644329.300717361</c:v>
                </c:pt>
                <c:pt idx="793">
                  <c:v>644323.886993874</c:v>
                </c:pt>
                <c:pt idx="794">
                  <c:v>644328.911569828</c:v>
                </c:pt>
                <c:pt idx="795">
                  <c:v>644328.415289825</c:v>
                </c:pt>
                <c:pt idx="796">
                  <c:v>644327.816177303</c:v>
                </c:pt>
                <c:pt idx="797">
                  <c:v>644325.489458534</c:v>
                </c:pt>
                <c:pt idx="798">
                  <c:v>644328.99667196</c:v>
                </c:pt>
                <c:pt idx="799">
                  <c:v>644332.782271191</c:v>
                </c:pt>
                <c:pt idx="800">
                  <c:v>644332.884755891</c:v>
                </c:pt>
                <c:pt idx="801">
                  <c:v>644335.875631823</c:v>
                </c:pt>
                <c:pt idx="802">
                  <c:v>644330.289846768</c:v>
                </c:pt>
                <c:pt idx="803">
                  <c:v>644339.031616437</c:v>
                </c:pt>
                <c:pt idx="804">
                  <c:v>644330.970129178</c:v>
                </c:pt>
                <c:pt idx="805">
                  <c:v>644331.340030271</c:v>
                </c:pt>
                <c:pt idx="806">
                  <c:v>644334.853203084</c:v>
                </c:pt>
                <c:pt idx="807">
                  <c:v>644336.408233194</c:v>
                </c:pt>
                <c:pt idx="808">
                  <c:v>644332.930921519</c:v>
                </c:pt>
                <c:pt idx="809">
                  <c:v>644335.185303955</c:v>
                </c:pt>
                <c:pt idx="810">
                  <c:v>644333.3882943</c:v>
                </c:pt>
                <c:pt idx="811">
                  <c:v>644334.153150662</c:v>
                </c:pt>
                <c:pt idx="812">
                  <c:v>644331.873129661</c:v>
                </c:pt>
                <c:pt idx="813">
                  <c:v>644332.400040465</c:v>
                </c:pt>
                <c:pt idx="814">
                  <c:v>644327.525985472</c:v>
                </c:pt>
                <c:pt idx="815">
                  <c:v>644332.558595611</c:v>
                </c:pt>
                <c:pt idx="816">
                  <c:v>644325.195328655</c:v>
                </c:pt>
                <c:pt idx="817">
                  <c:v>644326.997380483</c:v>
                </c:pt>
                <c:pt idx="818">
                  <c:v>644320.848928615</c:v>
                </c:pt>
                <c:pt idx="819">
                  <c:v>644319.001911429</c:v>
                </c:pt>
                <c:pt idx="820">
                  <c:v>644321.004476091</c:v>
                </c:pt>
                <c:pt idx="821">
                  <c:v>644320.455741939</c:v>
                </c:pt>
                <c:pt idx="822">
                  <c:v>644318.514874344</c:v>
                </c:pt>
                <c:pt idx="823">
                  <c:v>644318.076557227</c:v>
                </c:pt>
                <c:pt idx="824">
                  <c:v>644320.619351985</c:v>
                </c:pt>
                <c:pt idx="825">
                  <c:v>644320.779186798</c:v>
                </c:pt>
                <c:pt idx="826">
                  <c:v>644328.350245272</c:v>
                </c:pt>
                <c:pt idx="827">
                  <c:v>644326.196801625</c:v>
                </c:pt>
                <c:pt idx="828">
                  <c:v>644325.767708242</c:v>
                </c:pt>
                <c:pt idx="829">
                  <c:v>644327.570120472</c:v>
                </c:pt>
                <c:pt idx="830">
                  <c:v>644332.337152543</c:v>
                </c:pt>
                <c:pt idx="831">
                  <c:v>644333.237951485</c:v>
                </c:pt>
                <c:pt idx="832">
                  <c:v>644333.222805834</c:v>
                </c:pt>
                <c:pt idx="833">
                  <c:v>644333.33445601</c:v>
                </c:pt>
                <c:pt idx="834">
                  <c:v>644330.138531053</c:v>
                </c:pt>
                <c:pt idx="835">
                  <c:v>644335.015017875</c:v>
                </c:pt>
                <c:pt idx="836">
                  <c:v>644332.275097602</c:v>
                </c:pt>
                <c:pt idx="837">
                  <c:v>644334.274110417</c:v>
                </c:pt>
                <c:pt idx="838">
                  <c:v>644336.294770298</c:v>
                </c:pt>
                <c:pt idx="839">
                  <c:v>644332.587096085</c:v>
                </c:pt>
                <c:pt idx="840">
                  <c:v>644330.804368539</c:v>
                </c:pt>
                <c:pt idx="841">
                  <c:v>644330.657845041</c:v>
                </c:pt>
                <c:pt idx="842">
                  <c:v>644332.21495704</c:v>
                </c:pt>
                <c:pt idx="843">
                  <c:v>644328.134304759</c:v>
                </c:pt>
                <c:pt idx="844">
                  <c:v>644337.183160957</c:v>
                </c:pt>
                <c:pt idx="845">
                  <c:v>644330.813547296</c:v>
                </c:pt>
                <c:pt idx="846">
                  <c:v>644336.153657305</c:v>
                </c:pt>
                <c:pt idx="847">
                  <c:v>644332.495409115</c:v>
                </c:pt>
                <c:pt idx="848">
                  <c:v>644329.330292686</c:v>
                </c:pt>
                <c:pt idx="849">
                  <c:v>644329.872615881</c:v>
                </c:pt>
                <c:pt idx="850">
                  <c:v>644333.611704458</c:v>
                </c:pt>
                <c:pt idx="851">
                  <c:v>644330.528534304</c:v>
                </c:pt>
                <c:pt idx="852">
                  <c:v>644330.680093921</c:v>
                </c:pt>
                <c:pt idx="853">
                  <c:v>644330.777966123</c:v>
                </c:pt>
                <c:pt idx="854">
                  <c:v>644325.855224721</c:v>
                </c:pt>
                <c:pt idx="855">
                  <c:v>644328.820547725</c:v>
                </c:pt>
                <c:pt idx="856">
                  <c:v>644328.890245051</c:v>
                </c:pt>
                <c:pt idx="857">
                  <c:v>644329.944549602</c:v>
                </c:pt>
                <c:pt idx="858">
                  <c:v>644331.193090132</c:v>
                </c:pt>
                <c:pt idx="859">
                  <c:v>644326.408883212</c:v>
                </c:pt>
                <c:pt idx="860">
                  <c:v>644326.327405014</c:v>
                </c:pt>
                <c:pt idx="861">
                  <c:v>644324.225632987</c:v>
                </c:pt>
                <c:pt idx="862">
                  <c:v>644325.121823268</c:v>
                </c:pt>
                <c:pt idx="863">
                  <c:v>644324.052043347</c:v>
                </c:pt>
                <c:pt idx="864">
                  <c:v>644325.088935867</c:v>
                </c:pt>
                <c:pt idx="865">
                  <c:v>644324.13822119</c:v>
                </c:pt>
                <c:pt idx="866">
                  <c:v>644324.650795601</c:v>
                </c:pt>
                <c:pt idx="867">
                  <c:v>644324.765119114</c:v>
                </c:pt>
                <c:pt idx="868">
                  <c:v>644324.076472247</c:v>
                </c:pt>
                <c:pt idx="869">
                  <c:v>644326.558166668</c:v>
                </c:pt>
                <c:pt idx="870">
                  <c:v>644326.310711113</c:v>
                </c:pt>
                <c:pt idx="871">
                  <c:v>644325.359577495</c:v>
                </c:pt>
                <c:pt idx="872">
                  <c:v>644325.694969915</c:v>
                </c:pt>
                <c:pt idx="873">
                  <c:v>644323.956219789</c:v>
                </c:pt>
                <c:pt idx="874">
                  <c:v>644327.093977759</c:v>
                </c:pt>
                <c:pt idx="875">
                  <c:v>644324.683402417</c:v>
                </c:pt>
                <c:pt idx="876">
                  <c:v>644325.742623573</c:v>
                </c:pt>
                <c:pt idx="877">
                  <c:v>644324.660777764</c:v>
                </c:pt>
                <c:pt idx="878">
                  <c:v>644325.704082274</c:v>
                </c:pt>
                <c:pt idx="879">
                  <c:v>644324.284034271</c:v>
                </c:pt>
                <c:pt idx="880">
                  <c:v>644325.648084721</c:v>
                </c:pt>
                <c:pt idx="881">
                  <c:v>644325.633747347</c:v>
                </c:pt>
                <c:pt idx="882">
                  <c:v>644325.772110188</c:v>
                </c:pt>
                <c:pt idx="883">
                  <c:v>644324.344003453</c:v>
                </c:pt>
                <c:pt idx="884">
                  <c:v>644325.396353868</c:v>
                </c:pt>
                <c:pt idx="885">
                  <c:v>644324.284924903</c:v>
                </c:pt>
                <c:pt idx="886">
                  <c:v>644322.221654834</c:v>
                </c:pt>
                <c:pt idx="887">
                  <c:v>644325.694692302</c:v>
                </c:pt>
                <c:pt idx="888">
                  <c:v>644325.728725349</c:v>
                </c:pt>
                <c:pt idx="889">
                  <c:v>644326.362603951</c:v>
                </c:pt>
                <c:pt idx="890">
                  <c:v>644329.644676384</c:v>
                </c:pt>
                <c:pt idx="891">
                  <c:v>644325.528024705</c:v>
                </c:pt>
                <c:pt idx="892">
                  <c:v>644327.372842839</c:v>
                </c:pt>
                <c:pt idx="893">
                  <c:v>644327.425840999</c:v>
                </c:pt>
                <c:pt idx="894">
                  <c:v>644327.697827484</c:v>
                </c:pt>
                <c:pt idx="895">
                  <c:v>644328.899945078</c:v>
                </c:pt>
                <c:pt idx="896">
                  <c:v>644326.697681534</c:v>
                </c:pt>
                <c:pt idx="897">
                  <c:v>644327.907531281</c:v>
                </c:pt>
                <c:pt idx="898">
                  <c:v>644326.541692625</c:v>
                </c:pt>
                <c:pt idx="899">
                  <c:v>644328.355760521</c:v>
                </c:pt>
                <c:pt idx="900">
                  <c:v>644329.095848811</c:v>
                </c:pt>
                <c:pt idx="901">
                  <c:v>644326.619679596</c:v>
                </c:pt>
                <c:pt idx="902">
                  <c:v>644328.593572128</c:v>
                </c:pt>
                <c:pt idx="903">
                  <c:v>644327.858067713</c:v>
                </c:pt>
                <c:pt idx="904">
                  <c:v>644326.632873099</c:v>
                </c:pt>
                <c:pt idx="905">
                  <c:v>644326.63374747</c:v>
                </c:pt>
                <c:pt idx="906">
                  <c:v>644326.741259936</c:v>
                </c:pt>
                <c:pt idx="907">
                  <c:v>644327.670299366</c:v>
                </c:pt>
                <c:pt idx="908">
                  <c:v>644326.732249766</c:v>
                </c:pt>
                <c:pt idx="909">
                  <c:v>644326.468276246</c:v>
                </c:pt>
                <c:pt idx="910">
                  <c:v>644322.36076714</c:v>
                </c:pt>
                <c:pt idx="911">
                  <c:v>644326.734775401</c:v>
                </c:pt>
                <c:pt idx="912">
                  <c:v>644327.884780573</c:v>
                </c:pt>
                <c:pt idx="913">
                  <c:v>644327.921525069</c:v>
                </c:pt>
                <c:pt idx="914">
                  <c:v>644326.720978071</c:v>
                </c:pt>
                <c:pt idx="915">
                  <c:v>644326.799773488</c:v>
                </c:pt>
                <c:pt idx="916">
                  <c:v>644325.23712183</c:v>
                </c:pt>
                <c:pt idx="917">
                  <c:v>644325.837064503</c:v>
                </c:pt>
                <c:pt idx="918">
                  <c:v>644329.31988891</c:v>
                </c:pt>
                <c:pt idx="919">
                  <c:v>644327.483534981</c:v>
                </c:pt>
                <c:pt idx="920">
                  <c:v>644324.698937998</c:v>
                </c:pt>
                <c:pt idx="921">
                  <c:v>644327.966334355</c:v>
                </c:pt>
                <c:pt idx="922">
                  <c:v>644329.10509613</c:v>
                </c:pt>
                <c:pt idx="923">
                  <c:v>644328.183175934</c:v>
                </c:pt>
                <c:pt idx="924">
                  <c:v>644328.33385879</c:v>
                </c:pt>
                <c:pt idx="925">
                  <c:v>644328.784509053</c:v>
                </c:pt>
                <c:pt idx="926">
                  <c:v>644327.893390772</c:v>
                </c:pt>
                <c:pt idx="927">
                  <c:v>644328.475694185</c:v>
                </c:pt>
                <c:pt idx="928">
                  <c:v>644328.078821922</c:v>
                </c:pt>
                <c:pt idx="929">
                  <c:v>644327.814232799</c:v>
                </c:pt>
                <c:pt idx="930">
                  <c:v>644329.028778925</c:v>
                </c:pt>
                <c:pt idx="931">
                  <c:v>644326.421923565</c:v>
                </c:pt>
                <c:pt idx="932">
                  <c:v>644326.646086149</c:v>
                </c:pt>
                <c:pt idx="933">
                  <c:v>644325.8161822</c:v>
                </c:pt>
                <c:pt idx="934">
                  <c:v>644326.478292143</c:v>
                </c:pt>
                <c:pt idx="935">
                  <c:v>644324.781425278</c:v>
                </c:pt>
                <c:pt idx="936">
                  <c:v>644324.756984619</c:v>
                </c:pt>
                <c:pt idx="937">
                  <c:v>644323.22910209</c:v>
                </c:pt>
                <c:pt idx="938">
                  <c:v>644324.894796587</c:v>
                </c:pt>
                <c:pt idx="939">
                  <c:v>644325.412350543</c:v>
                </c:pt>
                <c:pt idx="940">
                  <c:v>644324.917860491</c:v>
                </c:pt>
                <c:pt idx="941">
                  <c:v>644323.907217024</c:v>
                </c:pt>
                <c:pt idx="942">
                  <c:v>644324.562078244</c:v>
                </c:pt>
                <c:pt idx="943">
                  <c:v>644323.987244167</c:v>
                </c:pt>
                <c:pt idx="944">
                  <c:v>644324.400768883</c:v>
                </c:pt>
                <c:pt idx="945">
                  <c:v>644324.851361842</c:v>
                </c:pt>
                <c:pt idx="946">
                  <c:v>644324.552039211</c:v>
                </c:pt>
                <c:pt idx="947">
                  <c:v>644325.628635582</c:v>
                </c:pt>
                <c:pt idx="948">
                  <c:v>644324.550300738</c:v>
                </c:pt>
                <c:pt idx="949">
                  <c:v>644323.867293569</c:v>
                </c:pt>
                <c:pt idx="950">
                  <c:v>644324.97105232</c:v>
                </c:pt>
                <c:pt idx="951">
                  <c:v>644324.956638389</c:v>
                </c:pt>
                <c:pt idx="952">
                  <c:v>644325.881008673</c:v>
                </c:pt>
                <c:pt idx="953">
                  <c:v>644324.798681095</c:v>
                </c:pt>
                <c:pt idx="954">
                  <c:v>644324.672377144</c:v>
                </c:pt>
                <c:pt idx="955">
                  <c:v>644324.486061765</c:v>
                </c:pt>
                <c:pt idx="956">
                  <c:v>644326.350462739</c:v>
                </c:pt>
                <c:pt idx="957">
                  <c:v>644326.528728682</c:v>
                </c:pt>
                <c:pt idx="958">
                  <c:v>644326.655478652</c:v>
                </c:pt>
                <c:pt idx="959">
                  <c:v>644325.990830691</c:v>
                </c:pt>
                <c:pt idx="960">
                  <c:v>644325.799295578</c:v>
                </c:pt>
                <c:pt idx="961">
                  <c:v>644327.670679364</c:v>
                </c:pt>
                <c:pt idx="962">
                  <c:v>644326.487898023</c:v>
                </c:pt>
                <c:pt idx="963">
                  <c:v>644327.288231632</c:v>
                </c:pt>
                <c:pt idx="964">
                  <c:v>644325.216894313</c:v>
                </c:pt>
                <c:pt idx="965">
                  <c:v>644325.091881411</c:v>
                </c:pt>
                <c:pt idx="966">
                  <c:v>644325.053067198</c:v>
                </c:pt>
                <c:pt idx="967">
                  <c:v>644324.260077858</c:v>
                </c:pt>
                <c:pt idx="968">
                  <c:v>644323.658779133</c:v>
                </c:pt>
                <c:pt idx="969">
                  <c:v>644324.220574816</c:v>
                </c:pt>
                <c:pt idx="970">
                  <c:v>644323.615298572</c:v>
                </c:pt>
                <c:pt idx="971">
                  <c:v>644322.46169705</c:v>
                </c:pt>
                <c:pt idx="972">
                  <c:v>644323.813952251</c:v>
                </c:pt>
                <c:pt idx="973">
                  <c:v>644323.180318149</c:v>
                </c:pt>
                <c:pt idx="974">
                  <c:v>644323.086327835</c:v>
                </c:pt>
                <c:pt idx="975">
                  <c:v>644322.97207551</c:v>
                </c:pt>
                <c:pt idx="976">
                  <c:v>644323.432643297</c:v>
                </c:pt>
                <c:pt idx="977">
                  <c:v>644322.426314609</c:v>
                </c:pt>
                <c:pt idx="978">
                  <c:v>644323.160571912</c:v>
                </c:pt>
                <c:pt idx="979">
                  <c:v>644323.709658184</c:v>
                </c:pt>
                <c:pt idx="980">
                  <c:v>644323.630439785</c:v>
                </c:pt>
                <c:pt idx="981">
                  <c:v>644323.70208563</c:v>
                </c:pt>
                <c:pt idx="982">
                  <c:v>644323.740392631</c:v>
                </c:pt>
                <c:pt idx="983">
                  <c:v>644322.040385625</c:v>
                </c:pt>
                <c:pt idx="984">
                  <c:v>644323.782716049</c:v>
                </c:pt>
                <c:pt idx="985">
                  <c:v>644322.479057615</c:v>
                </c:pt>
                <c:pt idx="986">
                  <c:v>644323.572176756</c:v>
                </c:pt>
                <c:pt idx="987">
                  <c:v>644323.994434807</c:v>
                </c:pt>
                <c:pt idx="988">
                  <c:v>644324.612697267</c:v>
                </c:pt>
                <c:pt idx="989">
                  <c:v>644324.600220815</c:v>
                </c:pt>
                <c:pt idx="990">
                  <c:v>644325.520684508</c:v>
                </c:pt>
                <c:pt idx="991">
                  <c:v>644325.246543202</c:v>
                </c:pt>
                <c:pt idx="992">
                  <c:v>644326.325585666</c:v>
                </c:pt>
                <c:pt idx="993">
                  <c:v>644326.35489041</c:v>
                </c:pt>
                <c:pt idx="994">
                  <c:v>644326.386754705</c:v>
                </c:pt>
                <c:pt idx="995">
                  <c:v>644326.182340934</c:v>
                </c:pt>
                <c:pt idx="996">
                  <c:v>644326.913228234</c:v>
                </c:pt>
                <c:pt idx="997">
                  <c:v>644326.069910569</c:v>
                </c:pt>
                <c:pt idx="998">
                  <c:v>644326.034814659</c:v>
                </c:pt>
                <c:pt idx="999">
                  <c:v>644325.941486969</c:v>
                </c:pt>
                <c:pt idx="1000">
                  <c:v>644325.796829545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3907678.30785127</c:v>
                </c:pt>
                <c:pt idx="1">
                  <c:v>7877789.31294391</c:v>
                </c:pt>
                <c:pt idx="2">
                  <c:v>7621847.75529213</c:v>
                </c:pt>
                <c:pt idx="3">
                  <c:v>7432703.38051399</c:v>
                </c:pt>
                <c:pt idx="4">
                  <c:v>7378178.90713554</c:v>
                </c:pt>
                <c:pt idx="5">
                  <c:v>7285703.96207227</c:v>
                </c:pt>
                <c:pt idx="6">
                  <c:v>7236528.4317357</c:v>
                </c:pt>
                <c:pt idx="7">
                  <c:v>7146462.54157733</c:v>
                </c:pt>
                <c:pt idx="8">
                  <c:v>7098501.83846035</c:v>
                </c:pt>
                <c:pt idx="9">
                  <c:v>7008100.5958805</c:v>
                </c:pt>
                <c:pt idx="10">
                  <c:v>6960240.0188778</c:v>
                </c:pt>
                <c:pt idx="11">
                  <c:v>6868773.14523762</c:v>
                </c:pt>
                <c:pt idx="12">
                  <c:v>6820606.39307638</c:v>
                </c:pt>
                <c:pt idx="13">
                  <c:v>6727852.89145882</c:v>
                </c:pt>
                <c:pt idx="14">
                  <c:v>6679208.15364294</c:v>
                </c:pt>
                <c:pt idx="15">
                  <c:v>6585111.52672252</c:v>
                </c:pt>
                <c:pt idx="16">
                  <c:v>6535908.38546976</c:v>
                </c:pt>
                <c:pt idx="17">
                  <c:v>6440468.11428754</c:v>
                </c:pt>
                <c:pt idx="18">
                  <c:v>6390663.81122644</c:v>
                </c:pt>
                <c:pt idx="19">
                  <c:v>6293894.33392408</c:v>
                </c:pt>
                <c:pt idx="20">
                  <c:v>6243460.3373406</c:v>
                </c:pt>
                <c:pt idx="21">
                  <c:v>6145373.35864093</c:v>
                </c:pt>
                <c:pt idx="22">
                  <c:v>6094283.73515828</c:v>
                </c:pt>
                <c:pt idx="23">
                  <c:v>5994879.47104213</c:v>
                </c:pt>
                <c:pt idx="24">
                  <c:v>5941425.01652763</c:v>
                </c:pt>
                <c:pt idx="25">
                  <c:v>5837332.24741966</c:v>
                </c:pt>
                <c:pt idx="26">
                  <c:v>5781298.44923071</c:v>
                </c:pt>
                <c:pt idx="27">
                  <c:v>5672172.08789245</c:v>
                </c:pt>
                <c:pt idx="28">
                  <c:v>5464322.06509507</c:v>
                </c:pt>
                <c:pt idx="29">
                  <c:v>5354428.85850624</c:v>
                </c:pt>
                <c:pt idx="30">
                  <c:v>5262448.85881343</c:v>
                </c:pt>
                <c:pt idx="31">
                  <c:v>5245691.78380826</c:v>
                </c:pt>
                <c:pt idx="32">
                  <c:v>5244779.1433162</c:v>
                </c:pt>
                <c:pt idx="33">
                  <c:v>5201200.28753837</c:v>
                </c:pt>
                <c:pt idx="34">
                  <c:v>5199964.56738487</c:v>
                </c:pt>
                <c:pt idx="35">
                  <c:v>5160259.24347647</c:v>
                </c:pt>
                <c:pt idx="36">
                  <c:v>5158800.67105017</c:v>
                </c:pt>
                <c:pt idx="37">
                  <c:v>5120426.02716991</c:v>
                </c:pt>
                <c:pt idx="38">
                  <c:v>5118786.74043858</c:v>
                </c:pt>
                <c:pt idx="39">
                  <c:v>5080784.65367232</c:v>
                </c:pt>
                <c:pt idx="40">
                  <c:v>5079010.45807166</c:v>
                </c:pt>
                <c:pt idx="41">
                  <c:v>5041092.60968337</c:v>
                </c:pt>
                <c:pt idx="42">
                  <c:v>5039210.89009386</c:v>
                </c:pt>
                <c:pt idx="43">
                  <c:v>5001208.08548841</c:v>
                </c:pt>
                <c:pt idx="44">
                  <c:v>4999233.77908872</c:v>
                </c:pt>
                <c:pt idx="45">
                  <c:v>4961101.49847552</c:v>
                </c:pt>
                <c:pt idx="46">
                  <c:v>4959062.23872365</c:v>
                </c:pt>
                <c:pt idx="47">
                  <c:v>4920969.94105442</c:v>
                </c:pt>
                <c:pt idx="48">
                  <c:v>4918885.83593512</c:v>
                </c:pt>
                <c:pt idx="49">
                  <c:v>4880996.34922173</c:v>
                </c:pt>
                <c:pt idx="50">
                  <c:v>4878708.29124584</c:v>
                </c:pt>
                <c:pt idx="51">
                  <c:v>4841374.58016941</c:v>
                </c:pt>
                <c:pt idx="52">
                  <c:v>4839002.98553954</c:v>
                </c:pt>
                <c:pt idx="53">
                  <c:v>4803066.71998673</c:v>
                </c:pt>
                <c:pt idx="54">
                  <c:v>4794886.21120688</c:v>
                </c:pt>
                <c:pt idx="55">
                  <c:v>4717440.34735118</c:v>
                </c:pt>
                <c:pt idx="56">
                  <c:v>4670127.21997894</c:v>
                </c:pt>
                <c:pt idx="57">
                  <c:v>4632157.90490171</c:v>
                </c:pt>
                <c:pt idx="58">
                  <c:v>4595836.20628968</c:v>
                </c:pt>
                <c:pt idx="59">
                  <c:v>4588453.52508732</c:v>
                </c:pt>
                <c:pt idx="60">
                  <c:v>4588199.8862145</c:v>
                </c:pt>
                <c:pt idx="61">
                  <c:v>4571994.5132388</c:v>
                </c:pt>
                <c:pt idx="62">
                  <c:v>4572028.65983097</c:v>
                </c:pt>
                <c:pt idx="63">
                  <c:v>4554447.78742982</c:v>
                </c:pt>
                <c:pt idx="64">
                  <c:v>4554626.74336646</c:v>
                </c:pt>
                <c:pt idx="65">
                  <c:v>4535367.32585319</c:v>
                </c:pt>
                <c:pt idx="66">
                  <c:v>4535613.82044351</c:v>
                </c:pt>
                <c:pt idx="67">
                  <c:v>4514916.68647362</c:v>
                </c:pt>
                <c:pt idx="68">
                  <c:v>4505643.16771662</c:v>
                </c:pt>
                <c:pt idx="69">
                  <c:v>4505928.40488405</c:v>
                </c:pt>
                <c:pt idx="70">
                  <c:v>4486797.60437463</c:v>
                </c:pt>
                <c:pt idx="71">
                  <c:v>4487005.75062174</c:v>
                </c:pt>
                <c:pt idx="72">
                  <c:v>4464866.32527085</c:v>
                </c:pt>
                <c:pt idx="73">
                  <c:v>4442678.05895388</c:v>
                </c:pt>
                <c:pt idx="74">
                  <c:v>4433262.15147717</c:v>
                </c:pt>
                <c:pt idx="75">
                  <c:v>4433367.11031009</c:v>
                </c:pt>
                <c:pt idx="76">
                  <c:v>4413734.9076413</c:v>
                </c:pt>
                <c:pt idx="77">
                  <c:v>4392591.36284973</c:v>
                </c:pt>
                <c:pt idx="78">
                  <c:v>4383728.72849815</c:v>
                </c:pt>
                <c:pt idx="79">
                  <c:v>4383574.16833963</c:v>
                </c:pt>
                <c:pt idx="80">
                  <c:v>4365945.0803512</c:v>
                </c:pt>
                <c:pt idx="81">
                  <c:v>4347049.18606764</c:v>
                </c:pt>
                <c:pt idx="82">
                  <c:v>4317986.3163022</c:v>
                </c:pt>
                <c:pt idx="83">
                  <c:v>4296593.07212934</c:v>
                </c:pt>
                <c:pt idx="84">
                  <c:v>4276051.01504479</c:v>
                </c:pt>
                <c:pt idx="85">
                  <c:v>4259593.15647712</c:v>
                </c:pt>
                <c:pt idx="86">
                  <c:v>4255427.31831582</c:v>
                </c:pt>
                <c:pt idx="87">
                  <c:v>4256768.79570337</c:v>
                </c:pt>
                <c:pt idx="88">
                  <c:v>4250377.94313699</c:v>
                </c:pt>
                <c:pt idx="89">
                  <c:v>4251934.1102574</c:v>
                </c:pt>
                <c:pt idx="90">
                  <c:v>4239095.60383147</c:v>
                </c:pt>
                <c:pt idx="91">
                  <c:v>4227456.11729878</c:v>
                </c:pt>
                <c:pt idx="92">
                  <c:v>4225520.69105152</c:v>
                </c:pt>
                <c:pt idx="93">
                  <c:v>4227098.74167629</c:v>
                </c:pt>
                <c:pt idx="94">
                  <c:v>4212469.5506861</c:v>
                </c:pt>
                <c:pt idx="95">
                  <c:v>4199110.40170689</c:v>
                </c:pt>
                <c:pt idx="96">
                  <c:v>4194930.86261201</c:v>
                </c:pt>
                <c:pt idx="97">
                  <c:v>4196449.29176254</c:v>
                </c:pt>
                <c:pt idx="98">
                  <c:v>4181871.16351967</c:v>
                </c:pt>
                <c:pt idx="99">
                  <c:v>4178661.09385207</c:v>
                </c:pt>
                <c:pt idx="100">
                  <c:v>4177430.04028113</c:v>
                </c:pt>
                <c:pt idx="101">
                  <c:v>4160555.4600049</c:v>
                </c:pt>
                <c:pt idx="102">
                  <c:v>4153931.98574016</c:v>
                </c:pt>
                <c:pt idx="103">
                  <c:v>4155267.14993054</c:v>
                </c:pt>
                <c:pt idx="104">
                  <c:v>4141409.70422655</c:v>
                </c:pt>
                <c:pt idx="105">
                  <c:v>4130730.48851156</c:v>
                </c:pt>
                <c:pt idx="106">
                  <c:v>4128127.32117232</c:v>
                </c:pt>
                <c:pt idx="107">
                  <c:v>4127309.99697316</c:v>
                </c:pt>
                <c:pt idx="108">
                  <c:v>4114935.02742387</c:v>
                </c:pt>
                <c:pt idx="109">
                  <c:v>4099313.30813059</c:v>
                </c:pt>
                <c:pt idx="110">
                  <c:v>4087263.53750196</c:v>
                </c:pt>
                <c:pt idx="111">
                  <c:v>4075885.85914428</c:v>
                </c:pt>
                <c:pt idx="112">
                  <c:v>4063372.04071928</c:v>
                </c:pt>
                <c:pt idx="113">
                  <c:v>4058747.47679771</c:v>
                </c:pt>
                <c:pt idx="114">
                  <c:v>4059106.6673926</c:v>
                </c:pt>
                <c:pt idx="115">
                  <c:v>4056250.23431943</c:v>
                </c:pt>
                <c:pt idx="116">
                  <c:v>4056391.49337208</c:v>
                </c:pt>
                <c:pt idx="117">
                  <c:v>4052145.51854445</c:v>
                </c:pt>
                <c:pt idx="118">
                  <c:v>4052344.39512539</c:v>
                </c:pt>
                <c:pt idx="119">
                  <c:v>4043009.40729776</c:v>
                </c:pt>
                <c:pt idx="120">
                  <c:v>4038700.60203457</c:v>
                </c:pt>
                <c:pt idx="121">
                  <c:v>4038628.94118327</c:v>
                </c:pt>
                <c:pt idx="122">
                  <c:v>4030091.47916658</c:v>
                </c:pt>
                <c:pt idx="123">
                  <c:v>4021514.94291227</c:v>
                </c:pt>
                <c:pt idx="124">
                  <c:v>4019253.7407722</c:v>
                </c:pt>
                <c:pt idx="125">
                  <c:v>4019211.64240606</c:v>
                </c:pt>
                <c:pt idx="126">
                  <c:v>4010893.46414836</c:v>
                </c:pt>
                <c:pt idx="127">
                  <c:v>4005990.99517273</c:v>
                </c:pt>
                <c:pt idx="128">
                  <c:v>4005815.92842617</c:v>
                </c:pt>
                <c:pt idx="129">
                  <c:v>3995477.39128857</c:v>
                </c:pt>
                <c:pt idx="130">
                  <c:v>3991586.32993654</c:v>
                </c:pt>
                <c:pt idx="131">
                  <c:v>3991437.56956155</c:v>
                </c:pt>
                <c:pt idx="132">
                  <c:v>3983856.02608157</c:v>
                </c:pt>
                <c:pt idx="133">
                  <c:v>3978011.06496499</c:v>
                </c:pt>
                <c:pt idx="134">
                  <c:v>3974833.22916804</c:v>
                </c:pt>
                <c:pt idx="135">
                  <c:v>3974529.08613579</c:v>
                </c:pt>
                <c:pt idx="136">
                  <c:v>3964804.09672519</c:v>
                </c:pt>
                <c:pt idx="137">
                  <c:v>3957358.7245147</c:v>
                </c:pt>
                <c:pt idx="138">
                  <c:v>3949624.87664188</c:v>
                </c:pt>
                <c:pt idx="139">
                  <c:v>3941819.18458109</c:v>
                </c:pt>
                <c:pt idx="140">
                  <c:v>3938817.83252408</c:v>
                </c:pt>
                <c:pt idx="141">
                  <c:v>3939103.5014512</c:v>
                </c:pt>
                <c:pt idx="142">
                  <c:v>3937245.99544209</c:v>
                </c:pt>
                <c:pt idx="143">
                  <c:v>3937430.12634792</c:v>
                </c:pt>
                <c:pt idx="144">
                  <c:v>3935118.81480546</c:v>
                </c:pt>
                <c:pt idx="145">
                  <c:v>3935284.3121355</c:v>
                </c:pt>
                <c:pt idx="146">
                  <c:v>3928273.64761419</c:v>
                </c:pt>
                <c:pt idx="147">
                  <c:v>3925398.15840103</c:v>
                </c:pt>
                <c:pt idx="148">
                  <c:v>3925535.02484849</c:v>
                </c:pt>
                <c:pt idx="149">
                  <c:v>3919291.58614662</c:v>
                </c:pt>
                <c:pt idx="150">
                  <c:v>3913485.31978314</c:v>
                </c:pt>
                <c:pt idx="151">
                  <c:v>3910309.38029219</c:v>
                </c:pt>
                <c:pt idx="152">
                  <c:v>3910413.9525623</c:v>
                </c:pt>
                <c:pt idx="153">
                  <c:v>3905046.94138967</c:v>
                </c:pt>
                <c:pt idx="154">
                  <c:v>3902448.51651695</c:v>
                </c:pt>
                <c:pt idx="155">
                  <c:v>3902377.32453405</c:v>
                </c:pt>
                <c:pt idx="156">
                  <c:v>3895427.53329066</c:v>
                </c:pt>
                <c:pt idx="157">
                  <c:v>3892646.71693417</c:v>
                </c:pt>
                <c:pt idx="158">
                  <c:v>3892731.59597674</c:v>
                </c:pt>
                <c:pt idx="159">
                  <c:v>3890253.42085983</c:v>
                </c:pt>
                <c:pt idx="160">
                  <c:v>3890326.42787985</c:v>
                </c:pt>
                <c:pt idx="161">
                  <c:v>3884381.61323147</c:v>
                </c:pt>
                <c:pt idx="162">
                  <c:v>3880581.15436044</c:v>
                </c:pt>
                <c:pt idx="163">
                  <c:v>3875195.2647276</c:v>
                </c:pt>
                <c:pt idx="164">
                  <c:v>3870525.72326851</c:v>
                </c:pt>
                <c:pt idx="165">
                  <c:v>3865819.22290092</c:v>
                </c:pt>
                <c:pt idx="166">
                  <c:v>3860594.90851896</c:v>
                </c:pt>
                <c:pt idx="167">
                  <c:v>3857586.14581277</c:v>
                </c:pt>
                <c:pt idx="168">
                  <c:v>3855459.19157659</c:v>
                </c:pt>
                <c:pt idx="169">
                  <c:v>3855606.10624359</c:v>
                </c:pt>
                <c:pt idx="170">
                  <c:v>3854660.70471669</c:v>
                </c:pt>
                <c:pt idx="171">
                  <c:v>3854720.99003375</c:v>
                </c:pt>
                <c:pt idx="172">
                  <c:v>3854014.57673492</c:v>
                </c:pt>
                <c:pt idx="173">
                  <c:v>3854107.21203721</c:v>
                </c:pt>
                <c:pt idx="174">
                  <c:v>3849285.15846173</c:v>
                </c:pt>
                <c:pt idx="175">
                  <c:v>3847250.80955228</c:v>
                </c:pt>
                <c:pt idx="176">
                  <c:v>3847223.94914209</c:v>
                </c:pt>
                <c:pt idx="177">
                  <c:v>3842026.79153037</c:v>
                </c:pt>
                <c:pt idx="178">
                  <c:v>3839987.41728132</c:v>
                </c:pt>
                <c:pt idx="179">
                  <c:v>3839968.60899064</c:v>
                </c:pt>
                <c:pt idx="180">
                  <c:v>3836149.26704134</c:v>
                </c:pt>
                <c:pt idx="181">
                  <c:v>3834300.79769577</c:v>
                </c:pt>
                <c:pt idx="182">
                  <c:v>3834246.27101142</c:v>
                </c:pt>
                <c:pt idx="183">
                  <c:v>3829354.93004558</c:v>
                </c:pt>
                <c:pt idx="184">
                  <c:v>3827352.69281321</c:v>
                </c:pt>
                <c:pt idx="185">
                  <c:v>3825692.62623916</c:v>
                </c:pt>
                <c:pt idx="186">
                  <c:v>3825859.98098738</c:v>
                </c:pt>
                <c:pt idx="187">
                  <c:v>3823929.42454614</c:v>
                </c:pt>
                <c:pt idx="188">
                  <c:v>3823835.13740545</c:v>
                </c:pt>
                <c:pt idx="189">
                  <c:v>3819793.1043137</c:v>
                </c:pt>
                <c:pt idx="190">
                  <c:v>3816474.39671768</c:v>
                </c:pt>
                <c:pt idx="191">
                  <c:v>3813220.90958635</c:v>
                </c:pt>
                <c:pt idx="192">
                  <c:v>3809831.84978928</c:v>
                </c:pt>
                <c:pt idx="193">
                  <c:v>3805378.04669769</c:v>
                </c:pt>
                <c:pt idx="194">
                  <c:v>3803677.66045525</c:v>
                </c:pt>
                <c:pt idx="195">
                  <c:v>3803831.38586352</c:v>
                </c:pt>
                <c:pt idx="196">
                  <c:v>3802062.15135634</c:v>
                </c:pt>
                <c:pt idx="197">
                  <c:v>3802208.10650471</c:v>
                </c:pt>
                <c:pt idx="198">
                  <c:v>3801531.76584374</c:v>
                </c:pt>
                <c:pt idx="199">
                  <c:v>3801495.50612635</c:v>
                </c:pt>
                <c:pt idx="200">
                  <c:v>3800833.11018404</c:v>
                </c:pt>
                <c:pt idx="201">
                  <c:v>3800746.39239415</c:v>
                </c:pt>
                <c:pt idx="202">
                  <c:v>3797640.84800693</c:v>
                </c:pt>
                <c:pt idx="203">
                  <c:v>3795641.91546358</c:v>
                </c:pt>
                <c:pt idx="204">
                  <c:v>3792409.7836333</c:v>
                </c:pt>
                <c:pt idx="205">
                  <c:v>3790934.60576591</c:v>
                </c:pt>
                <c:pt idx="206">
                  <c:v>3791061.66349467</c:v>
                </c:pt>
                <c:pt idx="207">
                  <c:v>3788591.03133022</c:v>
                </c:pt>
                <c:pt idx="208">
                  <c:v>3787230.17747466</c:v>
                </c:pt>
                <c:pt idx="209">
                  <c:v>3787354.76064575</c:v>
                </c:pt>
                <c:pt idx="210">
                  <c:v>3783943.00667753</c:v>
                </c:pt>
                <c:pt idx="211">
                  <c:v>3781911.72980317</c:v>
                </c:pt>
                <c:pt idx="212">
                  <c:v>3781864.26266454</c:v>
                </c:pt>
                <c:pt idx="213">
                  <c:v>3780695.14474784</c:v>
                </c:pt>
                <c:pt idx="214">
                  <c:v>3780701.44451419</c:v>
                </c:pt>
                <c:pt idx="215">
                  <c:v>3779598.18862034</c:v>
                </c:pt>
                <c:pt idx="216">
                  <c:v>3779712.57251547</c:v>
                </c:pt>
                <c:pt idx="217">
                  <c:v>3776090.88338941</c:v>
                </c:pt>
                <c:pt idx="218">
                  <c:v>3773870.41282138</c:v>
                </c:pt>
                <c:pt idx="219">
                  <c:v>3771406.61028919</c:v>
                </c:pt>
                <c:pt idx="220">
                  <c:v>3769666.99479821</c:v>
                </c:pt>
                <c:pt idx="221">
                  <c:v>3768057.8440388</c:v>
                </c:pt>
                <c:pt idx="222">
                  <c:v>3767995.39667506</c:v>
                </c:pt>
                <c:pt idx="223">
                  <c:v>3767111.60331307</c:v>
                </c:pt>
                <c:pt idx="224">
                  <c:v>3767029.55943753</c:v>
                </c:pt>
                <c:pt idx="225">
                  <c:v>3766350.82403167</c:v>
                </c:pt>
                <c:pt idx="226">
                  <c:v>3766525.60399796</c:v>
                </c:pt>
                <c:pt idx="227">
                  <c:v>3765785.73390904</c:v>
                </c:pt>
                <c:pt idx="228">
                  <c:v>3765948.57787685</c:v>
                </c:pt>
                <c:pt idx="229">
                  <c:v>3763519.02369684</c:v>
                </c:pt>
                <c:pt idx="230">
                  <c:v>3762236.0397049</c:v>
                </c:pt>
                <c:pt idx="231">
                  <c:v>3762187.67422103</c:v>
                </c:pt>
                <c:pt idx="232">
                  <c:v>3759784.92777111</c:v>
                </c:pt>
                <c:pt idx="233">
                  <c:v>3758598.31293642</c:v>
                </c:pt>
                <c:pt idx="234">
                  <c:v>3758653.01542047</c:v>
                </c:pt>
                <c:pt idx="235">
                  <c:v>3756879.9229549</c:v>
                </c:pt>
                <c:pt idx="236">
                  <c:v>3755706.276609</c:v>
                </c:pt>
                <c:pt idx="237">
                  <c:v>3755267.6801012</c:v>
                </c:pt>
                <c:pt idx="238">
                  <c:v>3753592.70613746</c:v>
                </c:pt>
                <c:pt idx="239">
                  <c:v>3753869.77338258</c:v>
                </c:pt>
                <c:pt idx="240">
                  <c:v>3754138.61459975</c:v>
                </c:pt>
                <c:pt idx="241">
                  <c:v>3753122.54729152</c:v>
                </c:pt>
                <c:pt idx="242">
                  <c:v>3753181.11753281</c:v>
                </c:pt>
                <c:pt idx="243">
                  <c:v>3752355.51286021</c:v>
                </c:pt>
                <c:pt idx="244">
                  <c:v>3752218.13964012</c:v>
                </c:pt>
                <c:pt idx="245">
                  <c:v>3750887.47036506</c:v>
                </c:pt>
                <c:pt idx="246">
                  <c:v>3750505.75399134</c:v>
                </c:pt>
                <c:pt idx="247">
                  <c:v>3747932.88422935</c:v>
                </c:pt>
                <c:pt idx="248">
                  <c:v>3747528.74988436</c:v>
                </c:pt>
                <c:pt idx="249">
                  <c:v>3747304.95028329</c:v>
                </c:pt>
                <c:pt idx="250">
                  <c:v>3746730.79799119</c:v>
                </c:pt>
                <c:pt idx="251">
                  <c:v>3746381.8213183</c:v>
                </c:pt>
                <c:pt idx="252">
                  <c:v>3746318.59373781</c:v>
                </c:pt>
                <c:pt idx="253">
                  <c:v>3746189.31310928</c:v>
                </c:pt>
                <c:pt idx="254">
                  <c:v>3746218.25188769</c:v>
                </c:pt>
                <c:pt idx="255">
                  <c:v>3746406.15432173</c:v>
                </c:pt>
                <c:pt idx="256">
                  <c:v>3745625.71680761</c:v>
                </c:pt>
                <c:pt idx="257">
                  <c:v>3745460.9579361</c:v>
                </c:pt>
                <c:pt idx="258">
                  <c:v>3745655.41633116</c:v>
                </c:pt>
                <c:pt idx="259">
                  <c:v>3744749.72502307</c:v>
                </c:pt>
                <c:pt idx="260">
                  <c:v>3744362.67544296</c:v>
                </c:pt>
                <c:pt idx="261">
                  <c:v>3744691.06690234</c:v>
                </c:pt>
                <c:pt idx="262">
                  <c:v>3744796.15773501</c:v>
                </c:pt>
                <c:pt idx="263">
                  <c:v>3745624.11564209</c:v>
                </c:pt>
                <c:pt idx="264">
                  <c:v>3744855.51350456</c:v>
                </c:pt>
                <c:pt idx="265">
                  <c:v>3745456.17042316</c:v>
                </c:pt>
                <c:pt idx="266">
                  <c:v>3744864.64850623</c:v>
                </c:pt>
                <c:pt idx="267">
                  <c:v>3745186.18369922</c:v>
                </c:pt>
                <c:pt idx="268">
                  <c:v>3744627.2582412</c:v>
                </c:pt>
                <c:pt idx="269">
                  <c:v>3744560.58354634</c:v>
                </c:pt>
                <c:pt idx="270">
                  <c:v>3744999.0359518</c:v>
                </c:pt>
                <c:pt idx="271">
                  <c:v>3745125.80776214</c:v>
                </c:pt>
                <c:pt idx="272">
                  <c:v>3745167.10988257</c:v>
                </c:pt>
                <c:pt idx="273">
                  <c:v>3743662.48581865</c:v>
                </c:pt>
                <c:pt idx="274">
                  <c:v>3744313.87024539</c:v>
                </c:pt>
                <c:pt idx="275">
                  <c:v>3744709.8894668</c:v>
                </c:pt>
                <c:pt idx="276">
                  <c:v>3743926.51182159</c:v>
                </c:pt>
                <c:pt idx="277">
                  <c:v>3742841.61764777</c:v>
                </c:pt>
                <c:pt idx="278">
                  <c:v>3743257.28429657</c:v>
                </c:pt>
                <c:pt idx="279">
                  <c:v>3742816.40207097</c:v>
                </c:pt>
                <c:pt idx="280">
                  <c:v>3742849.77352338</c:v>
                </c:pt>
                <c:pt idx="281">
                  <c:v>3742902.39213221</c:v>
                </c:pt>
                <c:pt idx="282">
                  <c:v>3742850.33053831</c:v>
                </c:pt>
                <c:pt idx="283">
                  <c:v>3741953.97445817</c:v>
                </c:pt>
                <c:pt idx="284">
                  <c:v>3741859.58780406</c:v>
                </c:pt>
                <c:pt idx="285">
                  <c:v>3741546.95897998</c:v>
                </c:pt>
                <c:pt idx="286">
                  <c:v>3741789.71817457</c:v>
                </c:pt>
                <c:pt idx="287">
                  <c:v>3741168.02316937</c:v>
                </c:pt>
                <c:pt idx="288">
                  <c:v>3741733.03405367</c:v>
                </c:pt>
                <c:pt idx="289">
                  <c:v>3741778.28008985</c:v>
                </c:pt>
                <c:pt idx="290">
                  <c:v>3741916.75903128</c:v>
                </c:pt>
                <c:pt idx="291">
                  <c:v>3739717.35847811</c:v>
                </c:pt>
                <c:pt idx="292">
                  <c:v>3742565.53027019</c:v>
                </c:pt>
                <c:pt idx="293">
                  <c:v>3742125.10771294</c:v>
                </c:pt>
                <c:pt idx="294">
                  <c:v>3742157.7654257</c:v>
                </c:pt>
                <c:pt idx="295">
                  <c:v>3741799.33667608</c:v>
                </c:pt>
                <c:pt idx="296">
                  <c:v>3742136.72574434</c:v>
                </c:pt>
                <c:pt idx="297">
                  <c:v>3741455.24890811</c:v>
                </c:pt>
                <c:pt idx="298">
                  <c:v>3742514.34281336</c:v>
                </c:pt>
                <c:pt idx="299">
                  <c:v>3742801.78066293</c:v>
                </c:pt>
                <c:pt idx="300">
                  <c:v>3742077.03168411</c:v>
                </c:pt>
                <c:pt idx="301">
                  <c:v>3743047.00643976</c:v>
                </c:pt>
                <c:pt idx="302">
                  <c:v>3742728.34331744</c:v>
                </c:pt>
                <c:pt idx="303">
                  <c:v>3742470.08088206</c:v>
                </c:pt>
                <c:pt idx="304">
                  <c:v>3741797.61109682</c:v>
                </c:pt>
                <c:pt idx="305">
                  <c:v>3742678.25867253</c:v>
                </c:pt>
                <c:pt idx="306">
                  <c:v>3741916.02395203</c:v>
                </c:pt>
                <c:pt idx="307">
                  <c:v>3742216.39568144</c:v>
                </c:pt>
                <c:pt idx="308">
                  <c:v>3742339.08709523</c:v>
                </c:pt>
                <c:pt idx="309">
                  <c:v>3741488.86375966</c:v>
                </c:pt>
                <c:pt idx="310">
                  <c:v>3742095.93179211</c:v>
                </c:pt>
                <c:pt idx="311">
                  <c:v>3742146.48993481</c:v>
                </c:pt>
                <c:pt idx="312">
                  <c:v>3741821.59964703</c:v>
                </c:pt>
                <c:pt idx="313">
                  <c:v>3742023.44530467</c:v>
                </c:pt>
                <c:pt idx="314">
                  <c:v>3742145.74028372</c:v>
                </c:pt>
                <c:pt idx="315">
                  <c:v>3742172.43157614</c:v>
                </c:pt>
                <c:pt idx="316">
                  <c:v>3742208.5324097</c:v>
                </c:pt>
                <c:pt idx="317">
                  <c:v>3742175.31445386</c:v>
                </c:pt>
                <c:pt idx="318">
                  <c:v>3742025.86815365</c:v>
                </c:pt>
                <c:pt idx="319">
                  <c:v>3741864.78514289</c:v>
                </c:pt>
                <c:pt idx="320">
                  <c:v>3740874.38406897</c:v>
                </c:pt>
                <c:pt idx="321">
                  <c:v>3742039.56301128</c:v>
                </c:pt>
                <c:pt idx="322">
                  <c:v>3742284.77424268</c:v>
                </c:pt>
                <c:pt idx="323">
                  <c:v>3742037.87930566</c:v>
                </c:pt>
                <c:pt idx="324">
                  <c:v>3742232.19633781</c:v>
                </c:pt>
                <c:pt idx="325">
                  <c:v>3742411.3778089</c:v>
                </c:pt>
                <c:pt idx="326">
                  <c:v>3742141.95301168</c:v>
                </c:pt>
                <c:pt idx="327">
                  <c:v>3741999.43891372</c:v>
                </c:pt>
                <c:pt idx="328">
                  <c:v>3742335.82760712</c:v>
                </c:pt>
                <c:pt idx="329">
                  <c:v>3742211.91514851</c:v>
                </c:pt>
                <c:pt idx="330">
                  <c:v>3742779.14902607</c:v>
                </c:pt>
                <c:pt idx="331">
                  <c:v>3741879.1647229</c:v>
                </c:pt>
                <c:pt idx="332">
                  <c:v>3742011.71654431</c:v>
                </c:pt>
                <c:pt idx="333">
                  <c:v>3742054.43313672</c:v>
                </c:pt>
                <c:pt idx="334">
                  <c:v>3741773.06072997</c:v>
                </c:pt>
                <c:pt idx="335">
                  <c:v>3741840.92830341</c:v>
                </c:pt>
                <c:pt idx="336">
                  <c:v>3741991.8652205</c:v>
                </c:pt>
                <c:pt idx="337">
                  <c:v>3742110.77678677</c:v>
                </c:pt>
                <c:pt idx="338">
                  <c:v>3742024.4304746</c:v>
                </c:pt>
                <c:pt idx="339">
                  <c:v>3742066.97853704</c:v>
                </c:pt>
                <c:pt idx="340">
                  <c:v>3742583.01428196</c:v>
                </c:pt>
                <c:pt idx="341">
                  <c:v>3742170.98442331</c:v>
                </c:pt>
                <c:pt idx="342">
                  <c:v>3741839.40881401</c:v>
                </c:pt>
                <c:pt idx="343">
                  <c:v>3741880.52661468</c:v>
                </c:pt>
                <c:pt idx="344">
                  <c:v>3741878.72828119</c:v>
                </c:pt>
                <c:pt idx="345">
                  <c:v>3742402.81915612</c:v>
                </c:pt>
                <c:pt idx="346">
                  <c:v>3741485.71058271</c:v>
                </c:pt>
                <c:pt idx="347">
                  <c:v>3741375.16160828</c:v>
                </c:pt>
                <c:pt idx="348">
                  <c:v>3741216.57020558</c:v>
                </c:pt>
                <c:pt idx="349">
                  <c:v>3741570.31822263</c:v>
                </c:pt>
                <c:pt idx="350">
                  <c:v>3740869.04022186</c:v>
                </c:pt>
                <c:pt idx="351">
                  <c:v>3741500.33053571</c:v>
                </c:pt>
                <c:pt idx="352">
                  <c:v>3741782.40354619</c:v>
                </c:pt>
                <c:pt idx="353">
                  <c:v>3741539.30952002</c:v>
                </c:pt>
                <c:pt idx="354">
                  <c:v>3741815.27500911</c:v>
                </c:pt>
                <c:pt idx="355">
                  <c:v>3741592.56823988</c:v>
                </c:pt>
                <c:pt idx="356">
                  <c:v>3741342.13371454</c:v>
                </c:pt>
                <c:pt idx="357">
                  <c:v>3741227.66173828</c:v>
                </c:pt>
                <c:pt idx="358">
                  <c:v>3740498.73295206</c:v>
                </c:pt>
                <c:pt idx="359">
                  <c:v>3741226.89384816</c:v>
                </c:pt>
                <c:pt idx="360">
                  <c:v>3740594.02629726</c:v>
                </c:pt>
                <c:pt idx="361">
                  <c:v>3741264.78492082</c:v>
                </c:pt>
                <c:pt idx="362">
                  <c:v>3741319.75588966</c:v>
                </c:pt>
                <c:pt idx="363">
                  <c:v>3741452.18205062</c:v>
                </c:pt>
                <c:pt idx="364">
                  <c:v>3741020.83344261</c:v>
                </c:pt>
                <c:pt idx="365">
                  <c:v>3741288.21152041</c:v>
                </c:pt>
                <c:pt idx="366">
                  <c:v>3741606.27938484</c:v>
                </c:pt>
                <c:pt idx="367">
                  <c:v>3741580.02638036</c:v>
                </c:pt>
                <c:pt idx="368">
                  <c:v>3741805.33455531</c:v>
                </c:pt>
                <c:pt idx="369">
                  <c:v>3741535.71706173</c:v>
                </c:pt>
                <c:pt idx="370">
                  <c:v>3741584.5912699</c:v>
                </c:pt>
                <c:pt idx="371">
                  <c:v>3741594.81143576</c:v>
                </c:pt>
                <c:pt idx="372">
                  <c:v>3741496.5476251</c:v>
                </c:pt>
                <c:pt idx="373">
                  <c:v>3742079.29869489</c:v>
                </c:pt>
                <c:pt idx="374">
                  <c:v>3742094.99499567</c:v>
                </c:pt>
                <c:pt idx="375">
                  <c:v>3741723.97121107</c:v>
                </c:pt>
                <c:pt idx="376">
                  <c:v>3741577.09466936</c:v>
                </c:pt>
                <c:pt idx="377">
                  <c:v>3741767.84615509</c:v>
                </c:pt>
                <c:pt idx="378">
                  <c:v>3741942.85490941</c:v>
                </c:pt>
                <c:pt idx="379">
                  <c:v>3741702.90477735</c:v>
                </c:pt>
                <c:pt idx="380">
                  <c:v>3741727.74876625</c:v>
                </c:pt>
                <c:pt idx="381">
                  <c:v>3741578.59647712</c:v>
                </c:pt>
                <c:pt idx="382">
                  <c:v>3741754.04780597</c:v>
                </c:pt>
                <c:pt idx="383">
                  <c:v>3741691.97252842</c:v>
                </c:pt>
                <c:pt idx="384">
                  <c:v>3741725.28822586</c:v>
                </c:pt>
                <c:pt idx="385">
                  <c:v>3741748.37383849</c:v>
                </c:pt>
                <c:pt idx="386">
                  <c:v>3741825.73427208</c:v>
                </c:pt>
                <c:pt idx="387">
                  <c:v>3741359.97772998</c:v>
                </c:pt>
                <c:pt idx="388">
                  <c:v>3741206.49562465</c:v>
                </c:pt>
                <c:pt idx="389">
                  <c:v>3741143.07113742</c:v>
                </c:pt>
                <c:pt idx="390">
                  <c:v>3741344.50095108</c:v>
                </c:pt>
                <c:pt idx="391">
                  <c:v>3741191.16156756</c:v>
                </c:pt>
                <c:pt idx="392">
                  <c:v>3741447.53705867</c:v>
                </c:pt>
                <c:pt idx="393">
                  <c:v>3741277.03881955</c:v>
                </c:pt>
                <c:pt idx="394">
                  <c:v>3741302.71255508</c:v>
                </c:pt>
                <c:pt idx="395">
                  <c:v>3741359.42125279</c:v>
                </c:pt>
                <c:pt idx="396">
                  <c:v>3741370.81950094</c:v>
                </c:pt>
                <c:pt idx="397">
                  <c:v>3741228.37864366</c:v>
                </c:pt>
                <c:pt idx="398">
                  <c:v>3741228.90856889</c:v>
                </c:pt>
                <c:pt idx="399">
                  <c:v>3741058.84159226</c:v>
                </c:pt>
                <c:pt idx="400">
                  <c:v>3741284.53034918</c:v>
                </c:pt>
                <c:pt idx="401">
                  <c:v>3741257.6229237</c:v>
                </c:pt>
                <c:pt idx="402">
                  <c:v>3741465.21981013</c:v>
                </c:pt>
                <c:pt idx="403">
                  <c:v>3741443.58545261</c:v>
                </c:pt>
                <c:pt idx="404">
                  <c:v>3741388.25234281</c:v>
                </c:pt>
                <c:pt idx="405">
                  <c:v>3741269.66238658</c:v>
                </c:pt>
                <c:pt idx="406">
                  <c:v>3741543.80622661</c:v>
                </c:pt>
                <c:pt idx="407">
                  <c:v>3741651.87418376</c:v>
                </c:pt>
                <c:pt idx="408">
                  <c:v>3741430.74280537</c:v>
                </c:pt>
                <c:pt idx="409">
                  <c:v>3741264.19518848</c:v>
                </c:pt>
                <c:pt idx="410">
                  <c:v>3741420.9043876</c:v>
                </c:pt>
                <c:pt idx="411">
                  <c:v>3741489.60119675</c:v>
                </c:pt>
                <c:pt idx="412">
                  <c:v>3741375.8088698</c:v>
                </c:pt>
                <c:pt idx="413">
                  <c:v>3741437.78121779</c:v>
                </c:pt>
                <c:pt idx="414">
                  <c:v>3741173.35895649</c:v>
                </c:pt>
                <c:pt idx="415">
                  <c:v>3741452.30255616</c:v>
                </c:pt>
                <c:pt idx="416">
                  <c:v>3741277.57996066</c:v>
                </c:pt>
                <c:pt idx="417">
                  <c:v>3741131.06028222</c:v>
                </c:pt>
                <c:pt idx="418">
                  <c:v>3741452.1046612</c:v>
                </c:pt>
                <c:pt idx="419">
                  <c:v>3741307.71498712</c:v>
                </c:pt>
                <c:pt idx="420">
                  <c:v>3741273.65030267</c:v>
                </c:pt>
                <c:pt idx="421">
                  <c:v>3741346.79369322</c:v>
                </c:pt>
                <c:pt idx="422">
                  <c:v>3741277.02189226</c:v>
                </c:pt>
                <c:pt idx="423">
                  <c:v>3741183.76771009</c:v>
                </c:pt>
                <c:pt idx="424">
                  <c:v>3741336.17380136</c:v>
                </c:pt>
                <c:pt idx="425">
                  <c:v>3741246.90279078</c:v>
                </c:pt>
                <c:pt idx="426">
                  <c:v>3741288.26682415</c:v>
                </c:pt>
                <c:pt idx="427">
                  <c:v>3740964.88914957</c:v>
                </c:pt>
                <c:pt idx="428">
                  <c:v>3740961.64677375</c:v>
                </c:pt>
                <c:pt idx="429">
                  <c:v>3741028.11198786</c:v>
                </c:pt>
                <c:pt idx="430">
                  <c:v>3740962.73001562</c:v>
                </c:pt>
                <c:pt idx="431">
                  <c:v>3740905.29925587</c:v>
                </c:pt>
                <c:pt idx="432">
                  <c:v>3740699.80874954</c:v>
                </c:pt>
                <c:pt idx="433">
                  <c:v>3741061.23475745</c:v>
                </c:pt>
                <c:pt idx="434">
                  <c:v>3740937.60650331</c:v>
                </c:pt>
                <c:pt idx="435">
                  <c:v>3740902.13735681</c:v>
                </c:pt>
                <c:pt idx="436">
                  <c:v>3740859.13675029</c:v>
                </c:pt>
                <c:pt idx="437">
                  <c:v>3741022.29730446</c:v>
                </c:pt>
                <c:pt idx="438">
                  <c:v>3741060.40687971</c:v>
                </c:pt>
                <c:pt idx="439">
                  <c:v>3741019.6748958</c:v>
                </c:pt>
                <c:pt idx="440">
                  <c:v>3741023.72544993</c:v>
                </c:pt>
                <c:pt idx="441">
                  <c:v>3741064.98157936</c:v>
                </c:pt>
                <c:pt idx="442">
                  <c:v>3741077.75587365</c:v>
                </c:pt>
                <c:pt idx="443">
                  <c:v>3741064.93732194</c:v>
                </c:pt>
                <c:pt idx="444">
                  <c:v>3741218.46022552</c:v>
                </c:pt>
                <c:pt idx="445">
                  <c:v>3741025.85721243</c:v>
                </c:pt>
                <c:pt idx="446">
                  <c:v>3741138.20501563</c:v>
                </c:pt>
                <c:pt idx="447">
                  <c:v>3741071.32399918</c:v>
                </c:pt>
                <c:pt idx="448">
                  <c:v>3741232.20937745</c:v>
                </c:pt>
                <c:pt idx="449">
                  <c:v>3741082.51679243</c:v>
                </c:pt>
                <c:pt idx="450">
                  <c:v>3741085.74844226</c:v>
                </c:pt>
                <c:pt idx="451">
                  <c:v>3741065.27886542</c:v>
                </c:pt>
                <c:pt idx="452">
                  <c:v>3741054.27554422</c:v>
                </c:pt>
                <c:pt idx="453">
                  <c:v>3741043.1699813</c:v>
                </c:pt>
                <c:pt idx="454">
                  <c:v>3741238.40715104</c:v>
                </c:pt>
                <c:pt idx="455">
                  <c:v>3741030.99694448</c:v>
                </c:pt>
                <c:pt idx="456">
                  <c:v>3741056.23083308</c:v>
                </c:pt>
                <c:pt idx="457">
                  <c:v>3741049.4416625</c:v>
                </c:pt>
                <c:pt idx="458">
                  <c:v>3741049.87440081</c:v>
                </c:pt>
                <c:pt idx="459">
                  <c:v>3741100.90341156</c:v>
                </c:pt>
                <c:pt idx="460">
                  <c:v>3740985.82440578</c:v>
                </c:pt>
                <c:pt idx="461">
                  <c:v>3740840.96829663</c:v>
                </c:pt>
                <c:pt idx="462">
                  <c:v>3741097.74365127</c:v>
                </c:pt>
                <c:pt idx="463">
                  <c:v>3741008.07373188</c:v>
                </c:pt>
                <c:pt idx="464">
                  <c:v>3741083.58003224</c:v>
                </c:pt>
                <c:pt idx="465">
                  <c:v>3740989.25174937</c:v>
                </c:pt>
                <c:pt idx="466">
                  <c:v>3740969.81090975</c:v>
                </c:pt>
                <c:pt idx="467">
                  <c:v>3741116.95857392</c:v>
                </c:pt>
                <c:pt idx="468">
                  <c:v>3741015.63862157</c:v>
                </c:pt>
                <c:pt idx="469">
                  <c:v>3741174.41416538</c:v>
                </c:pt>
                <c:pt idx="470">
                  <c:v>3741002.82604773</c:v>
                </c:pt>
                <c:pt idx="471">
                  <c:v>3741007.37721216</c:v>
                </c:pt>
                <c:pt idx="472">
                  <c:v>3740967.09862628</c:v>
                </c:pt>
                <c:pt idx="473">
                  <c:v>3740915.98476602</c:v>
                </c:pt>
                <c:pt idx="474">
                  <c:v>3741044.49485801</c:v>
                </c:pt>
                <c:pt idx="475">
                  <c:v>3740976.41097319</c:v>
                </c:pt>
                <c:pt idx="476">
                  <c:v>3740995.69054618</c:v>
                </c:pt>
                <c:pt idx="477">
                  <c:v>3740983.41295065</c:v>
                </c:pt>
                <c:pt idx="478">
                  <c:v>3741058.31829135</c:v>
                </c:pt>
                <c:pt idx="479">
                  <c:v>3741140.23858355</c:v>
                </c:pt>
                <c:pt idx="480">
                  <c:v>3741113.80022637</c:v>
                </c:pt>
                <c:pt idx="481">
                  <c:v>3741093.98717184</c:v>
                </c:pt>
                <c:pt idx="482">
                  <c:v>3741141.29268279</c:v>
                </c:pt>
                <c:pt idx="483">
                  <c:v>3740917.48736136</c:v>
                </c:pt>
                <c:pt idx="484">
                  <c:v>3740918.02776114</c:v>
                </c:pt>
                <c:pt idx="485">
                  <c:v>3740934.32675007</c:v>
                </c:pt>
                <c:pt idx="486">
                  <c:v>3740935.29184567</c:v>
                </c:pt>
                <c:pt idx="487">
                  <c:v>3741036.79725598</c:v>
                </c:pt>
                <c:pt idx="488">
                  <c:v>3740996.79055927</c:v>
                </c:pt>
                <c:pt idx="489">
                  <c:v>3740963.26030636</c:v>
                </c:pt>
                <c:pt idx="490">
                  <c:v>3740913.34330567</c:v>
                </c:pt>
                <c:pt idx="491">
                  <c:v>3740965.7885606</c:v>
                </c:pt>
                <c:pt idx="492">
                  <c:v>3740925.44899052</c:v>
                </c:pt>
                <c:pt idx="493">
                  <c:v>3740942.42471909</c:v>
                </c:pt>
                <c:pt idx="494">
                  <c:v>3740896.32301525</c:v>
                </c:pt>
                <c:pt idx="495">
                  <c:v>3740920.86503613</c:v>
                </c:pt>
                <c:pt idx="496">
                  <c:v>3740907.05825198</c:v>
                </c:pt>
                <c:pt idx="497">
                  <c:v>3740920.79966844</c:v>
                </c:pt>
                <c:pt idx="498">
                  <c:v>3740835.14728061</c:v>
                </c:pt>
                <c:pt idx="499">
                  <c:v>3740929.30643987</c:v>
                </c:pt>
                <c:pt idx="500">
                  <c:v>3740895.47506713</c:v>
                </c:pt>
                <c:pt idx="501">
                  <c:v>3740901.25669245</c:v>
                </c:pt>
                <c:pt idx="502">
                  <c:v>3740868.98958158</c:v>
                </c:pt>
                <c:pt idx="503">
                  <c:v>3740864.48721565</c:v>
                </c:pt>
                <c:pt idx="504">
                  <c:v>3740886.46301594</c:v>
                </c:pt>
                <c:pt idx="505">
                  <c:v>3740932.94823553</c:v>
                </c:pt>
                <c:pt idx="506">
                  <c:v>3740857.73967058</c:v>
                </c:pt>
                <c:pt idx="507">
                  <c:v>3740848.36728895</c:v>
                </c:pt>
                <c:pt idx="508">
                  <c:v>3740823.55242614</c:v>
                </c:pt>
                <c:pt idx="509">
                  <c:v>3740808.65877048</c:v>
                </c:pt>
                <c:pt idx="510">
                  <c:v>3740809.21627473</c:v>
                </c:pt>
                <c:pt idx="511">
                  <c:v>3740754.00594491</c:v>
                </c:pt>
                <c:pt idx="512">
                  <c:v>3740862.97562834</c:v>
                </c:pt>
                <c:pt idx="513">
                  <c:v>3740868.80929014</c:v>
                </c:pt>
                <c:pt idx="514">
                  <c:v>3740855.89308483</c:v>
                </c:pt>
                <c:pt idx="515">
                  <c:v>3740870.6793987</c:v>
                </c:pt>
                <c:pt idx="516">
                  <c:v>3740856.86239748</c:v>
                </c:pt>
                <c:pt idx="517">
                  <c:v>3740833.97260909</c:v>
                </c:pt>
                <c:pt idx="518">
                  <c:v>3740909.670871</c:v>
                </c:pt>
                <c:pt idx="519">
                  <c:v>3740843.86079892</c:v>
                </c:pt>
                <c:pt idx="520">
                  <c:v>3740849.09883176</c:v>
                </c:pt>
                <c:pt idx="521">
                  <c:v>3740861.55212415</c:v>
                </c:pt>
                <c:pt idx="522">
                  <c:v>3740963.45846502</c:v>
                </c:pt>
                <c:pt idx="523">
                  <c:v>3740858.53340464</c:v>
                </c:pt>
                <c:pt idx="524">
                  <c:v>3740867.66614665</c:v>
                </c:pt>
                <c:pt idx="525">
                  <c:v>3740845.17578455</c:v>
                </c:pt>
                <c:pt idx="526">
                  <c:v>3740878.32685957</c:v>
                </c:pt>
                <c:pt idx="527">
                  <c:v>3740905.81096561</c:v>
                </c:pt>
                <c:pt idx="528">
                  <c:v>3740865.03668646</c:v>
                </c:pt>
                <c:pt idx="529">
                  <c:v>3740855.67272921</c:v>
                </c:pt>
                <c:pt idx="530">
                  <c:v>3740974.0819379</c:v>
                </c:pt>
                <c:pt idx="531">
                  <c:v>3740846.31894073</c:v>
                </c:pt>
                <c:pt idx="532">
                  <c:v>3740928.59180665</c:v>
                </c:pt>
                <c:pt idx="533">
                  <c:v>3740875.13048995</c:v>
                </c:pt>
                <c:pt idx="534">
                  <c:v>3740912.43870387</c:v>
                </c:pt>
                <c:pt idx="535">
                  <c:v>3740884.44089956</c:v>
                </c:pt>
                <c:pt idx="536">
                  <c:v>3740881.85779439</c:v>
                </c:pt>
                <c:pt idx="537">
                  <c:v>3740866.29902778</c:v>
                </c:pt>
                <c:pt idx="538">
                  <c:v>3740795.92250345</c:v>
                </c:pt>
                <c:pt idx="539">
                  <c:v>3740865.75029921</c:v>
                </c:pt>
                <c:pt idx="540">
                  <c:v>3740846.77739777</c:v>
                </c:pt>
                <c:pt idx="541">
                  <c:v>3740899.56340472</c:v>
                </c:pt>
                <c:pt idx="542">
                  <c:v>3740973.39174243</c:v>
                </c:pt>
                <c:pt idx="543">
                  <c:v>3740971.12513903</c:v>
                </c:pt>
                <c:pt idx="544">
                  <c:v>3740947.52291155</c:v>
                </c:pt>
                <c:pt idx="545">
                  <c:v>3740953.13161499</c:v>
                </c:pt>
                <c:pt idx="546">
                  <c:v>3740888.09817633</c:v>
                </c:pt>
                <c:pt idx="547">
                  <c:v>3740941.94187218</c:v>
                </c:pt>
                <c:pt idx="548">
                  <c:v>3740957.14133772</c:v>
                </c:pt>
                <c:pt idx="549">
                  <c:v>3740944.59060024</c:v>
                </c:pt>
                <c:pt idx="550">
                  <c:v>3740967.22976958</c:v>
                </c:pt>
                <c:pt idx="551">
                  <c:v>3740947.62115352</c:v>
                </c:pt>
                <c:pt idx="552">
                  <c:v>3740905.4094577</c:v>
                </c:pt>
                <c:pt idx="553">
                  <c:v>3740934.27941917</c:v>
                </c:pt>
                <c:pt idx="554">
                  <c:v>3741006.87676365</c:v>
                </c:pt>
                <c:pt idx="555">
                  <c:v>3741019.16576954</c:v>
                </c:pt>
                <c:pt idx="556">
                  <c:v>3741143.21499882</c:v>
                </c:pt>
                <c:pt idx="557">
                  <c:v>3741013.68559811</c:v>
                </c:pt>
                <c:pt idx="558">
                  <c:v>3741057.78292131</c:v>
                </c:pt>
                <c:pt idx="559">
                  <c:v>3740980.16457066</c:v>
                </c:pt>
                <c:pt idx="560">
                  <c:v>3741035.54009341</c:v>
                </c:pt>
                <c:pt idx="561">
                  <c:v>3740993.01565551</c:v>
                </c:pt>
                <c:pt idx="562">
                  <c:v>3740988.00325745</c:v>
                </c:pt>
                <c:pt idx="563">
                  <c:v>3740998.73511467</c:v>
                </c:pt>
                <c:pt idx="564">
                  <c:v>3740914.15725054</c:v>
                </c:pt>
                <c:pt idx="565">
                  <c:v>3740912.18284006</c:v>
                </c:pt>
                <c:pt idx="566">
                  <c:v>3740898.55046749</c:v>
                </c:pt>
                <c:pt idx="567">
                  <c:v>3740937.84610488</c:v>
                </c:pt>
                <c:pt idx="568">
                  <c:v>3740933.48830149</c:v>
                </c:pt>
                <c:pt idx="569">
                  <c:v>3740870.74739216</c:v>
                </c:pt>
                <c:pt idx="570">
                  <c:v>3740900.29782118</c:v>
                </c:pt>
                <c:pt idx="571">
                  <c:v>3740915.83490659</c:v>
                </c:pt>
                <c:pt idx="572">
                  <c:v>3740918.53834246</c:v>
                </c:pt>
                <c:pt idx="573">
                  <c:v>3740893.86310266</c:v>
                </c:pt>
                <c:pt idx="574">
                  <c:v>3740909.71875599</c:v>
                </c:pt>
                <c:pt idx="575">
                  <c:v>3740922.40102749</c:v>
                </c:pt>
                <c:pt idx="576">
                  <c:v>3740912.07466159</c:v>
                </c:pt>
                <c:pt idx="577">
                  <c:v>3740893.78176394</c:v>
                </c:pt>
                <c:pt idx="578">
                  <c:v>3740889.82273022</c:v>
                </c:pt>
                <c:pt idx="579">
                  <c:v>3740901.2857826</c:v>
                </c:pt>
                <c:pt idx="580">
                  <c:v>3740894.80980271</c:v>
                </c:pt>
                <c:pt idx="581">
                  <c:v>3740883.74339873</c:v>
                </c:pt>
                <c:pt idx="582">
                  <c:v>3740860.19509301</c:v>
                </c:pt>
                <c:pt idx="583">
                  <c:v>3740924.15362781</c:v>
                </c:pt>
                <c:pt idx="584">
                  <c:v>3740877.63961993</c:v>
                </c:pt>
                <c:pt idx="585">
                  <c:v>3740887.59622817</c:v>
                </c:pt>
                <c:pt idx="586">
                  <c:v>3740894.0905769</c:v>
                </c:pt>
                <c:pt idx="587">
                  <c:v>3740884.1199172</c:v>
                </c:pt>
                <c:pt idx="588">
                  <c:v>3740879.69640085</c:v>
                </c:pt>
                <c:pt idx="589">
                  <c:v>3740871.10412794</c:v>
                </c:pt>
                <c:pt idx="590">
                  <c:v>3740887.0793157</c:v>
                </c:pt>
                <c:pt idx="591">
                  <c:v>3740899.92844276</c:v>
                </c:pt>
                <c:pt idx="592">
                  <c:v>3740884.7736073</c:v>
                </c:pt>
                <c:pt idx="593">
                  <c:v>3740947.45841283</c:v>
                </c:pt>
                <c:pt idx="594">
                  <c:v>3740950.69158688</c:v>
                </c:pt>
                <c:pt idx="595">
                  <c:v>3740955.6681903</c:v>
                </c:pt>
                <c:pt idx="596">
                  <c:v>3740972.57507879</c:v>
                </c:pt>
                <c:pt idx="597">
                  <c:v>3740942.00280919</c:v>
                </c:pt>
                <c:pt idx="598">
                  <c:v>3740949.7352037</c:v>
                </c:pt>
                <c:pt idx="599">
                  <c:v>3740987.03528157</c:v>
                </c:pt>
                <c:pt idx="600">
                  <c:v>3740965.64782423</c:v>
                </c:pt>
                <c:pt idx="601">
                  <c:v>3740959.84582914</c:v>
                </c:pt>
                <c:pt idx="602">
                  <c:v>3740956.64158214</c:v>
                </c:pt>
                <c:pt idx="603">
                  <c:v>3740961.97399881</c:v>
                </c:pt>
                <c:pt idx="604">
                  <c:v>3740948.18136028</c:v>
                </c:pt>
                <c:pt idx="605">
                  <c:v>3740989.00738073</c:v>
                </c:pt>
                <c:pt idx="606">
                  <c:v>3740956.8867308</c:v>
                </c:pt>
                <c:pt idx="607">
                  <c:v>3740952.42694339</c:v>
                </c:pt>
                <c:pt idx="608">
                  <c:v>3740965.57544283</c:v>
                </c:pt>
                <c:pt idx="609">
                  <c:v>3740980.17118692</c:v>
                </c:pt>
                <c:pt idx="610">
                  <c:v>3740949.06960605</c:v>
                </c:pt>
                <c:pt idx="611">
                  <c:v>3740967.12868545</c:v>
                </c:pt>
                <c:pt idx="612">
                  <c:v>3740963.19010335</c:v>
                </c:pt>
                <c:pt idx="613">
                  <c:v>3740893.46077539</c:v>
                </c:pt>
                <c:pt idx="614">
                  <c:v>3740946.1456388</c:v>
                </c:pt>
                <c:pt idx="615">
                  <c:v>3740952.98875441</c:v>
                </c:pt>
                <c:pt idx="616">
                  <c:v>3740932.47644304</c:v>
                </c:pt>
                <c:pt idx="617">
                  <c:v>3740960.99419698</c:v>
                </c:pt>
                <c:pt idx="618">
                  <c:v>3740953.98029432</c:v>
                </c:pt>
                <c:pt idx="619">
                  <c:v>3740942.01800213</c:v>
                </c:pt>
                <c:pt idx="620">
                  <c:v>3740952.39894922</c:v>
                </c:pt>
                <c:pt idx="621">
                  <c:v>3740948.46366013</c:v>
                </c:pt>
                <c:pt idx="622">
                  <c:v>3740941.39945996</c:v>
                </c:pt>
                <c:pt idx="623">
                  <c:v>3740930.02881447</c:v>
                </c:pt>
                <c:pt idx="624">
                  <c:v>3740920.98381713</c:v>
                </c:pt>
                <c:pt idx="625">
                  <c:v>3740926.29792238</c:v>
                </c:pt>
                <c:pt idx="626">
                  <c:v>3740936.95642923</c:v>
                </c:pt>
                <c:pt idx="627">
                  <c:v>3740942.02259669</c:v>
                </c:pt>
                <c:pt idx="628">
                  <c:v>3740950.04610134</c:v>
                </c:pt>
                <c:pt idx="629">
                  <c:v>3740950.24644671</c:v>
                </c:pt>
                <c:pt idx="630">
                  <c:v>3740935.00472191</c:v>
                </c:pt>
                <c:pt idx="631">
                  <c:v>3740951.63861273</c:v>
                </c:pt>
                <c:pt idx="632">
                  <c:v>3740962.27871427</c:v>
                </c:pt>
                <c:pt idx="633">
                  <c:v>3740952.57614443</c:v>
                </c:pt>
                <c:pt idx="634">
                  <c:v>3740951.05161654</c:v>
                </c:pt>
                <c:pt idx="635">
                  <c:v>3740960.46695862</c:v>
                </c:pt>
                <c:pt idx="636">
                  <c:v>3740948.33339</c:v>
                </c:pt>
                <c:pt idx="637">
                  <c:v>3740941.28298312</c:v>
                </c:pt>
                <c:pt idx="638">
                  <c:v>3740942.57856891</c:v>
                </c:pt>
                <c:pt idx="639">
                  <c:v>3740961.19301871</c:v>
                </c:pt>
                <c:pt idx="640">
                  <c:v>3740942.4711701</c:v>
                </c:pt>
                <c:pt idx="641">
                  <c:v>3740957.11991562</c:v>
                </c:pt>
                <c:pt idx="642">
                  <c:v>3740959.57519953</c:v>
                </c:pt>
                <c:pt idx="643">
                  <c:v>3740961.57959806</c:v>
                </c:pt>
                <c:pt idx="644">
                  <c:v>3740951.00068689</c:v>
                </c:pt>
                <c:pt idx="645">
                  <c:v>3740958.85366241</c:v>
                </c:pt>
                <c:pt idx="646">
                  <c:v>3740956.60958645</c:v>
                </c:pt>
                <c:pt idx="647">
                  <c:v>3740948.90616377</c:v>
                </c:pt>
                <c:pt idx="648">
                  <c:v>3740955.533728</c:v>
                </c:pt>
                <c:pt idx="649">
                  <c:v>3740966.34912366</c:v>
                </c:pt>
                <c:pt idx="650">
                  <c:v>3740957.73704079</c:v>
                </c:pt>
                <c:pt idx="651">
                  <c:v>3740951.52513243</c:v>
                </c:pt>
                <c:pt idx="652">
                  <c:v>3740971.47121411</c:v>
                </c:pt>
                <c:pt idx="653">
                  <c:v>3740954.45882868</c:v>
                </c:pt>
                <c:pt idx="654">
                  <c:v>3740961.47011215</c:v>
                </c:pt>
                <c:pt idx="655">
                  <c:v>3740967.02519772</c:v>
                </c:pt>
                <c:pt idx="656">
                  <c:v>3740951.24188334</c:v>
                </c:pt>
                <c:pt idx="657">
                  <c:v>3740946.49945852</c:v>
                </c:pt>
                <c:pt idx="658">
                  <c:v>3740957.57232499</c:v>
                </c:pt>
                <c:pt idx="659">
                  <c:v>3740943.3920509</c:v>
                </c:pt>
                <c:pt idx="660">
                  <c:v>3740940.20032549</c:v>
                </c:pt>
                <c:pt idx="661">
                  <c:v>3740942.35404102</c:v>
                </c:pt>
                <c:pt idx="662">
                  <c:v>3740949.63954015</c:v>
                </c:pt>
                <c:pt idx="663">
                  <c:v>3740964.64384823</c:v>
                </c:pt>
                <c:pt idx="664">
                  <c:v>3740945.93155416</c:v>
                </c:pt>
                <c:pt idx="665">
                  <c:v>3740951.98812851</c:v>
                </c:pt>
                <c:pt idx="666">
                  <c:v>3740940.76110145</c:v>
                </c:pt>
                <c:pt idx="667">
                  <c:v>3740937.13459376</c:v>
                </c:pt>
                <c:pt idx="668">
                  <c:v>3740949.03362391</c:v>
                </c:pt>
                <c:pt idx="669">
                  <c:v>3740940.18050063</c:v>
                </c:pt>
                <c:pt idx="670">
                  <c:v>3740946.52096865</c:v>
                </c:pt>
                <c:pt idx="671">
                  <c:v>3740943.37714944</c:v>
                </c:pt>
                <c:pt idx="672">
                  <c:v>3740941.54666465</c:v>
                </c:pt>
                <c:pt idx="673">
                  <c:v>3740949.98536148</c:v>
                </c:pt>
                <c:pt idx="674">
                  <c:v>3740935.58224208</c:v>
                </c:pt>
                <c:pt idx="675">
                  <c:v>3740933.38124129</c:v>
                </c:pt>
                <c:pt idx="676">
                  <c:v>3740930.08955498</c:v>
                </c:pt>
                <c:pt idx="677">
                  <c:v>3740928.96278507</c:v>
                </c:pt>
                <c:pt idx="678">
                  <c:v>3740924.75721203</c:v>
                </c:pt>
                <c:pt idx="679">
                  <c:v>3740922.76054928</c:v>
                </c:pt>
                <c:pt idx="680">
                  <c:v>3740925.06784058</c:v>
                </c:pt>
                <c:pt idx="681">
                  <c:v>3740921.03443195</c:v>
                </c:pt>
                <c:pt idx="682">
                  <c:v>3740921.81192439</c:v>
                </c:pt>
                <c:pt idx="683">
                  <c:v>3740922.36121243</c:v>
                </c:pt>
                <c:pt idx="684">
                  <c:v>3740921.48197066</c:v>
                </c:pt>
                <c:pt idx="685">
                  <c:v>3740924.65386182</c:v>
                </c:pt>
                <c:pt idx="686">
                  <c:v>3740932.59993371</c:v>
                </c:pt>
                <c:pt idx="687">
                  <c:v>3740920.69271455</c:v>
                </c:pt>
                <c:pt idx="688">
                  <c:v>3740924.28994669</c:v>
                </c:pt>
                <c:pt idx="689">
                  <c:v>3740920.77965287</c:v>
                </c:pt>
                <c:pt idx="690">
                  <c:v>3740912.47792221</c:v>
                </c:pt>
                <c:pt idx="691">
                  <c:v>3740916.05672853</c:v>
                </c:pt>
                <c:pt idx="692">
                  <c:v>3740903.79700153</c:v>
                </c:pt>
                <c:pt idx="693">
                  <c:v>3740911.00249654</c:v>
                </c:pt>
                <c:pt idx="694">
                  <c:v>3740919.66601505</c:v>
                </c:pt>
                <c:pt idx="695">
                  <c:v>3740910.58415939</c:v>
                </c:pt>
                <c:pt idx="696">
                  <c:v>3740907.07054127</c:v>
                </c:pt>
                <c:pt idx="697">
                  <c:v>3740910.64409579</c:v>
                </c:pt>
                <c:pt idx="698">
                  <c:v>3740909.07211007</c:v>
                </c:pt>
                <c:pt idx="699">
                  <c:v>3740915.24492081</c:v>
                </c:pt>
                <c:pt idx="700">
                  <c:v>3740914.09856209</c:v>
                </c:pt>
                <c:pt idx="701">
                  <c:v>3740909.40333318</c:v>
                </c:pt>
                <c:pt idx="702">
                  <c:v>3740915.86123504</c:v>
                </c:pt>
                <c:pt idx="703">
                  <c:v>3740920.69293521</c:v>
                </c:pt>
                <c:pt idx="704">
                  <c:v>3740927.00964755</c:v>
                </c:pt>
                <c:pt idx="705">
                  <c:v>3740930.19212859</c:v>
                </c:pt>
                <c:pt idx="706">
                  <c:v>3740929.1736507</c:v>
                </c:pt>
                <c:pt idx="707">
                  <c:v>3740925.1990793</c:v>
                </c:pt>
                <c:pt idx="708">
                  <c:v>3740932.00415096</c:v>
                </c:pt>
                <c:pt idx="709">
                  <c:v>3740929.83673871</c:v>
                </c:pt>
                <c:pt idx="710">
                  <c:v>3740940.39322989</c:v>
                </c:pt>
                <c:pt idx="711">
                  <c:v>3740940.23399331</c:v>
                </c:pt>
                <c:pt idx="712">
                  <c:v>3740941.48744569</c:v>
                </c:pt>
                <c:pt idx="713">
                  <c:v>3740938.53261375</c:v>
                </c:pt>
                <c:pt idx="714">
                  <c:v>3740945.05681255</c:v>
                </c:pt>
                <c:pt idx="715">
                  <c:v>3740940.95624627</c:v>
                </c:pt>
                <c:pt idx="716">
                  <c:v>3740934.75316591</c:v>
                </c:pt>
                <c:pt idx="717">
                  <c:v>3740934.58611018</c:v>
                </c:pt>
                <c:pt idx="718">
                  <c:v>3740942.15702544</c:v>
                </c:pt>
                <c:pt idx="719">
                  <c:v>3740939.99643168</c:v>
                </c:pt>
                <c:pt idx="720">
                  <c:v>3740933.55199981</c:v>
                </c:pt>
                <c:pt idx="721">
                  <c:v>3740929.74065916</c:v>
                </c:pt>
                <c:pt idx="722">
                  <c:v>3740933.0279225</c:v>
                </c:pt>
                <c:pt idx="723">
                  <c:v>3740929.68475481</c:v>
                </c:pt>
                <c:pt idx="724">
                  <c:v>3740936.27361758</c:v>
                </c:pt>
                <c:pt idx="725">
                  <c:v>3740936.45837619</c:v>
                </c:pt>
                <c:pt idx="726">
                  <c:v>3740937.82704483</c:v>
                </c:pt>
                <c:pt idx="727">
                  <c:v>3740937.63582349</c:v>
                </c:pt>
                <c:pt idx="728">
                  <c:v>3740928.77672668</c:v>
                </c:pt>
                <c:pt idx="729">
                  <c:v>3740934.35845686</c:v>
                </c:pt>
                <c:pt idx="730">
                  <c:v>3740930.31947353</c:v>
                </c:pt>
                <c:pt idx="731">
                  <c:v>3740930.99708203</c:v>
                </c:pt>
                <c:pt idx="732">
                  <c:v>3740919.04850772</c:v>
                </c:pt>
                <c:pt idx="733">
                  <c:v>3740932.51472791</c:v>
                </c:pt>
                <c:pt idx="734">
                  <c:v>3740930.82610407</c:v>
                </c:pt>
                <c:pt idx="735">
                  <c:v>3740932.61255469</c:v>
                </c:pt>
                <c:pt idx="736">
                  <c:v>3740931.90505499</c:v>
                </c:pt>
                <c:pt idx="737">
                  <c:v>3740927.95652156</c:v>
                </c:pt>
                <c:pt idx="738">
                  <c:v>3740930.45453078</c:v>
                </c:pt>
                <c:pt idx="739">
                  <c:v>3740924.79081739</c:v>
                </c:pt>
                <c:pt idx="740">
                  <c:v>3740924.64721083</c:v>
                </c:pt>
                <c:pt idx="741">
                  <c:v>3740925.82821923</c:v>
                </c:pt>
                <c:pt idx="742">
                  <c:v>3740927.62980187</c:v>
                </c:pt>
                <c:pt idx="743">
                  <c:v>3740925.52622984</c:v>
                </c:pt>
                <c:pt idx="744">
                  <c:v>3740925.82935481</c:v>
                </c:pt>
                <c:pt idx="745">
                  <c:v>3740926.40135817</c:v>
                </c:pt>
                <c:pt idx="746">
                  <c:v>3740924.96355033</c:v>
                </c:pt>
                <c:pt idx="747">
                  <c:v>3740930.4714753</c:v>
                </c:pt>
                <c:pt idx="748">
                  <c:v>3740926.01417531</c:v>
                </c:pt>
                <c:pt idx="749">
                  <c:v>3740925.67972874</c:v>
                </c:pt>
                <c:pt idx="750">
                  <c:v>3740926.87742293</c:v>
                </c:pt>
                <c:pt idx="751">
                  <c:v>3740926.4464097</c:v>
                </c:pt>
                <c:pt idx="752">
                  <c:v>3740925.30237614</c:v>
                </c:pt>
                <c:pt idx="753">
                  <c:v>3740923.88441529</c:v>
                </c:pt>
                <c:pt idx="754">
                  <c:v>3740920.99594105</c:v>
                </c:pt>
                <c:pt idx="755">
                  <c:v>3740917.36169012</c:v>
                </c:pt>
                <c:pt idx="756">
                  <c:v>3740915.21092636</c:v>
                </c:pt>
                <c:pt idx="757">
                  <c:v>3740917.07876248</c:v>
                </c:pt>
                <c:pt idx="758">
                  <c:v>3740912.1411605</c:v>
                </c:pt>
                <c:pt idx="759">
                  <c:v>3740917.80719902</c:v>
                </c:pt>
                <c:pt idx="760">
                  <c:v>3740918.55206907</c:v>
                </c:pt>
                <c:pt idx="761">
                  <c:v>3740919.26954828</c:v>
                </c:pt>
                <c:pt idx="762">
                  <c:v>3740919.99925529</c:v>
                </c:pt>
                <c:pt idx="763">
                  <c:v>3740920.7881622</c:v>
                </c:pt>
                <c:pt idx="764">
                  <c:v>3740916.58078485</c:v>
                </c:pt>
                <c:pt idx="765">
                  <c:v>3740917.87638076</c:v>
                </c:pt>
                <c:pt idx="766">
                  <c:v>3740921.13293546</c:v>
                </c:pt>
                <c:pt idx="767">
                  <c:v>3740918.86475769</c:v>
                </c:pt>
                <c:pt idx="768">
                  <c:v>3740925.885096</c:v>
                </c:pt>
                <c:pt idx="769">
                  <c:v>3740926.10020526</c:v>
                </c:pt>
                <c:pt idx="770">
                  <c:v>3740928.94124491</c:v>
                </c:pt>
                <c:pt idx="771">
                  <c:v>3740925.80963163</c:v>
                </c:pt>
                <c:pt idx="772">
                  <c:v>3740923.21978685</c:v>
                </c:pt>
                <c:pt idx="773">
                  <c:v>3740924.24783213</c:v>
                </c:pt>
                <c:pt idx="774">
                  <c:v>3740927.3456944</c:v>
                </c:pt>
                <c:pt idx="775">
                  <c:v>3740925.87126414</c:v>
                </c:pt>
                <c:pt idx="776">
                  <c:v>3740925.34811937</c:v>
                </c:pt>
                <c:pt idx="777">
                  <c:v>3740926.5343268</c:v>
                </c:pt>
                <c:pt idx="778">
                  <c:v>3740926.9264962</c:v>
                </c:pt>
                <c:pt idx="779">
                  <c:v>3740925.6407065</c:v>
                </c:pt>
                <c:pt idx="780">
                  <c:v>3740928.10430221</c:v>
                </c:pt>
                <c:pt idx="781">
                  <c:v>3740927.95851327</c:v>
                </c:pt>
                <c:pt idx="782">
                  <c:v>3740933.96331928</c:v>
                </c:pt>
                <c:pt idx="783">
                  <c:v>3740926.43936942</c:v>
                </c:pt>
                <c:pt idx="784">
                  <c:v>3740925.55139128</c:v>
                </c:pt>
                <c:pt idx="785">
                  <c:v>3740924.91194008</c:v>
                </c:pt>
                <c:pt idx="786">
                  <c:v>3740929.68454219</c:v>
                </c:pt>
                <c:pt idx="787">
                  <c:v>3740923.8399725</c:v>
                </c:pt>
                <c:pt idx="788">
                  <c:v>3740927.52675931</c:v>
                </c:pt>
                <c:pt idx="789">
                  <c:v>3740925.90391934</c:v>
                </c:pt>
                <c:pt idx="790">
                  <c:v>3740925.34043806</c:v>
                </c:pt>
                <c:pt idx="791">
                  <c:v>3740924.61996973</c:v>
                </c:pt>
                <c:pt idx="792">
                  <c:v>3740926.43790685</c:v>
                </c:pt>
                <c:pt idx="793">
                  <c:v>3740924.03887921</c:v>
                </c:pt>
                <c:pt idx="794">
                  <c:v>3740926.18204023</c:v>
                </c:pt>
                <c:pt idx="795">
                  <c:v>3740926.03780192</c:v>
                </c:pt>
                <c:pt idx="796">
                  <c:v>3740925.64185969</c:v>
                </c:pt>
                <c:pt idx="797">
                  <c:v>3740924.78136328</c:v>
                </c:pt>
                <c:pt idx="798">
                  <c:v>3740926.10080112</c:v>
                </c:pt>
                <c:pt idx="799">
                  <c:v>3740927.69739129</c:v>
                </c:pt>
                <c:pt idx="800">
                  <c:v>3740927.7666146</c:v>
                </c:pt>
                <c:pt idx="801">
                  <c:v>3740928.85366733</c:v>
                </c:pt>
                <c:pt idx="802">
                  <c:v>3740926.67960723</c:v>
                </c:pt>
                <c:pt idx="803">
                  <c:v>3740930.23145058</c:v>
                </c:pt>
                <c:pt idx="804">
                  <c:v>3740926.91072341</c:v>
                </c:pt>
                <c:pt idx="805">
                  <c:v>3740926.94690311</c:v>
                </c:pt>
                <c:pt idx="806">
                  <c:v>3740928.54996487</c:v>
                </c:pt>
                <c:pt idx="807">
                  <c:v>3740929.23052632</c:v>
                </c:pt>
                <c:pt idx="808">
                  <c:v>3740927.68406161</c:v>
                </c:pt>
                <c:pt idx="809">
                  <c:v>3740928.69035323</c:v>
                </c:pt>
                <c:pt idx="810">
                  <c:v>3740927.83640996</c:v>
                </c:pt>
                <c:pt idx="811">
                  <c:v>3740928.26355267</c:v>
                </c:pt>
                <c:pt idx="812">
                  <c:v>3740927.45097603</c:v>
                </c:pt>
                <c:pt idx="813">
                  <c:v>3740927.67538834</c:v>
                </c:pt>
                <c:pt idx="814">
                  <c:v>3740925.68173635</c:v>
                </c:pt>
                <c:pt idx="815">
                  <c:v>3740927.65867081</c:v>
                </c:pt>
                <c:pt idx="816">
                  <c:v>3740924.64723956</c:v>
                </c:pt>
                <c:pt idx="817">
                  <c:v>3740925.39497058</c:v>
                </c:pt>
                <c:pt idx="818">
                  <c:v>3740922.70199527</c:v>
                </c:pt>
                <c:pt idx="819">
                  <c:v>3740921.94401086</c:v>
                </c:pt>
                <c:pt idx="820">
                  <c:v>3740922.82105979</c:v>
                </c:pt>
                <c:pt idx="821">
                  <c:v>3740922.50957787</c:v>
                </c:pt>
                <c:pt idx="822">
                  <c:v>3740921.86288642</c:v>
                </c:pt>
                <c:pt idx="823">
                  <c:v>3740921.65781059</c:v>
                </c:pt>
                <c:pt idx="824">
                  <c:v>3740922.89481103</c:v>
                </c:pt>
                <c:pt idx="825">
                  <c:v>3740922.76326886</c:v>
                </c:pt>
                <c:pt idx="826">
                  <c:v>3740925.83644855</c:v>
                </c:pt>
                <c:pt idx="827">
                  <c:v>3740924.99453548</c:v>
                </c:pt>
                <c:pt idx="828">
                  <c:v>3740924.6801251</c:v>
                </c:pt>
                <c:pt idx="829">
                  <c:v>3740925.54349898</c:v>
                </c:pt>
                <c:pt idx="830">
                  <c:v>3740927.45856844</c:v>
                </c:pt>
                <c:pt idx="831">
                  <c:v>3740927.72823447</c:v>
                </c:pt>
                <c:pt idx="832">
                  <c:v>3740927.73878783</c:v>
                </c:pt>
                <c:pt idx="833">
                  <c:v>3740927.79398925</c:v>
                </c:pt>
                <c:pt idx="834">
                  <c:v>3740926.29948895</c:v>
                </c:pt>
                <c:pt idx="835">
                  <c:v>3740928.53583504</c:v>
                </c:pt>
                <c:pt idx="836">
                  <c:v>3740927.27126718</c:v>
                </c:pt>
                <c:pt idx="837">
                  <c:v>3740928.19119954</c:v>
                </c:pt>
                <c:pt idx="838">
                  <c:v>3740929.02780233</c:v>
                </c:pt>
                <c:pt idx="839">
                  <c:v>3740927.55986575</c:v>
                </c:pt>
                <c:pt idx="840">
                  <c:v>3740926.72093156</c:v>
                </c:pt>
                <c:pt idx="841">
                  <c:v>3740926.61925446</c:v>
                </c:pt>
                <c:pt idx="842">
                  <c:v>3740927.10088254</c:v>
                </c:pt>
                <c:pt idx="843">
                  <c:v>3740925.59730031</c:v>
                </c:pt>
                <c:pt idx="844">
                  <c:v>3740929.33044014</c:v>
                </c:pt>
                <c:pt idx="845">
                  <c:v>3740926.70007532</c:v>
                </c:pt>
                <c:pt idx="846">
                  <c:v>3740929.04913184</c:v>
                </c:pt>
                <c:pt idx="847">
                  <c:v>3740927.40715095</c:v>
                </c:pt>
                <c:pt idx="848">
                  <c:v>3740926.0406126</c:v>
                </c:pt>
                <c:pt idx="849">
                  <c:v>3740926.41336629</c:v>
                </c:pt>
                <c:pt idx="850">
                  <c:v>3740927.98228121</c:v>
                </c:pt>
                <c:pt idx="851">
                  <c:v>3740926.54624895</c:v>
                </c:pt>
                <c:pt idx="852">
                  <c:v>3740926.78269613</c:v>
                </c:pt>
                <c:pt idx="853">
                  <c:v>3740926.63794049</c:v>
                </c:pt>
                <c:pt idx="854">
                  <c:v>3740924.589139</c:v>
                </c:pt>
                <c:pt idx="855">
                  <c:v>3740925.85917293</c:v>
                </c:pt>
                <c:pt idx="856">
                  <c:v>3740925.81770286</c:v>
                </c:pt>
                <c:pt idx="857">
                  <c:v>3740926.30803269</c:v>
                </c:pt>
                <c:pt idx="858">
                  <c:v>3740926.81348171</c:v>
                </c:pt>
                <c:pt idx="859">
                  <c:v>3740924.86798634</c:v>
                </c:pt>
                <c:pt idx="860">
                  <c:v>3740924.85866279</c:v>
                </c:pt>
                <c:pt idx="861">
                  <c:v>3740923.96002085</c:v>
                </c:pt>
                <c:pt idx="862">
                  <c:v>3740924.38070719</c:v>
                </c:pt>
                <c:pt idx="863">
                  <c:v>3740923.88994345</c:v>
                </c:pt>
                <c:pt idx="864">
                  <c:v>3740924.29526871</c:v>
                </c:pt>
                <c:pt idx="865">
                  <c:v>3740923.88973684</c:v>
                </c:pt>
                <c:pt idx="866">
                  <c:v>3740924.11932678</c:v>
                </c:pt>
                <c:pt idx="867">
                  <c:v>3740924.10935048</c:v>
                </c:pt>
                <c:pt idx="868">
                  <c:v>3740923.84029272</c:v>
                </c:pt>
                <c:pt idx="869">
                  <c:v>3740924.89067156</c:v>
                </c:pt>
                <c:pt idx="870">
                  <c:v>3740924.75759824</c:v>
                </c:pt>
                <c:pt idx="871">
                  <c:v>3740924.40739332</c:v>
                </c:pt>
                <c:pt idx="872">
                  <c:v>3740924.4977154</c:v>
                </c:pt>
                <c:pt idx="873">
                  <c:v>3740923.72150787</c:v>
                </c:pt>
                <c:pt idx="874">
                  <c:v>3740925.10933453</c:v>
                </c:pt>
                <c:pt idx="875">
                  <c:v>3740924.10779482</c:v>
                </c:pt>
                <c:pt idx="876">
                  <c:v>3740924.55373149</c:v>
                </c:pt>
                <c:pt idx="877">
                  <c:v>3740924.08255991</c:v>
                </c:pt>
                <c:pt idx="878">
                  <c:v>3740924.51198124</c:v>
                </c:pt>
                <c:pt idx="879">
                  <c:v>3740923.91491321</c:v>
                </c:pt>
                <c:pt idx="880">
                  <c:v>3740924.48402923</c:v>
                </c:pt>
                <c:pt idx="881">
                  <c:v>3740924.41782209</c:v>
                </c:pt>
                <c:pt idx="882">
                  <c:v>3740924.56272963</c:v>
                </c:pt>
                <c:pt idx="883">
                  <c:v>3740924.02924465</c:v>
                </c:pt>
                <c:pt idx="884">
                  <c:v>3740924.45058227</c:v>
                </c:pt>
                <c:pt idx="885">
                  <c:v>3740924.01702492</c:v>
                </c:pt>
                <c:pt idx="886">
                  <c:v>3740923.1700543</c:v>
                </c:pt>
                <c:pt idx="887">
                  <c:v>3740924.56301059</c:v>
                </c:pt>
                <c:pt idx="888">
                  <c:v>3740924.61733716</c:v>
                </c:pt>
                <c:pt idx="889">
                  <c:v>3740924.82250947</c:v>
                </c:pt>
                <c:pt idx="890">
                  <c:v>3740926.2466742</c:v>
                </c:pt>
                <c:pt idx="891">
                  <c:v>3740924.4976928</c:v>
                </c:pt>
                <c:pt idx="892">
                  <c:v>3740925.19033139</c:v>
                </c:pt>
                <c:pt idx="893">
                  <c:v>3740925.2329341</c:v>
                </c:pt>
                <c:pt idx="894">
                  <c:v>3740925.29040194</c:v>
                </c:pt>
                <c:pt idx="895">
                  <c:v>3740925.8008286</c:v>
                </c:pt>
                <c:pt idx="896">
                  <c:v>3740924.89282778</c:v>
                </c:pt>
                <c:pt idx="897">
                  <c:v>3740925.40643548</c:v>
                </c:pt>
                <c:pt idx="898">
                  <c:v>3740924.70919993</c:v>
                </c:pt>
                <c:pt idx="899">
                  <c:v>3740925.52344309</c:v>
                </c:pt>
                <c:pt idx="900">
                  <c:v>3740925.85835377</c:v>
                </c:pt>
                <c:pt idx="901">
                  <c:v>3740924.77317493</c:v>
                </c:pt>
                <c:pt idx="902">
                  <c:v>3740925.53082081</c:v>
                </c:pt>
                <c:pt idx="903">
                  <c:v>3740925.29347643</c:v>
                </c:pt>
                <c:pt idx="904">
                  <c:v>3740924.74321771</c:v>
                </c:pt>
                <c:pt idx="905">
                  <c:v>3740924.80986958</c:v>
                </c:pt>
                <c:pt idx="906">
                  <c:v>3740924.81055796</c:v>
                </c:pt>
                <c:pt idx="907">
                  <c:v>3740925.20857835</c:v>
                </c:pt>
                <c:pt idx="908">
                  <c:v>3740924.8501972</c:v>
                </c:pt>
                <c:pt idx="909">
                  <c:v>3740924.70643929</c:v>
                </c:pt>
                <c:pt idx="910">
                  <c:v>3740922.99224267</c:v>
                </c:pt>
                <c:pt idx="911">
                  <c:v>3740924.80694181</c:v>
                </c:pt>
                <c:pt idx="912">
                  <c:v>3740925.20161164</c:v>
                </c:pt>
                <c:pt idx="913">
                  <c:v>3740925.29167843</c:v>
                </c:pt>
                <c:pt idx="914">
                  <c:v>3740924.78213566</c:v>
                </c:pt>
                <c:pt idx="915">
                  <c:v>3740924.85679934</c:v>
                </c:pt>
                <c:pt idx="916">
                  <c:v>3740924.22894767</c:v>
                </c:pt>
                <c:pt idx="917">
                  <c:v>3740924.45447775</c:v>
                </c:pt>
                <c:pt idx="918">
                  <c:v>3740925.88698217</c:v>
                </c:pt>
                <c:pt idx="919">
                  <c:v>3740925.10124777</c:v>
                </c:pt>
                <c:pt idx="920">
                  <c:v>3740923.96456801</c:v>
                </c:pt>
                <c:pt idx="921">
                  <c:v>3740925.35580057</c:v>
                </c:pt>
                <c:pt idx="922">
                  <c:v>3740925.83095465</c:v>
                </c:pt>
                <c:pt idx="923">
                  <c:v>3740925.46260197</c:v>
                </c:pt>
                <c:pt idx="924">
                  <c:v>3740925.5116646</c:v>
                </c:pt>
                <c:pt idx="925">
                  <c:v>3740925.72881405</c:v>
                </c:pt>
                <c:pt idx="926">
                  <c:v>3740925.34748751</c:v>
                </c:pt>
                <c:pt idx="927">
                  <c:v>3740925.5652417</c:v>
                </c:pt>
                <c:pt idx="928">
                  <c:v>3740925.3778032</c:v>
                </c:pt>
                <c:pt idx="929">
                  <c:v>3740925.26785122</c:v>
                </c:pt>
                <c:pt idx="930">
                  <c:v>3740925.76695428</c:v>
                </c:pt>
                <c:pt idx="931">
                  <c:v>3740924.67688335</c:v>
                </c:pt>
                <c:pt idx="932">
                  <c:v>3740924.7409754</c:v>
                </c:pt>
                <c:pt idx="933">
                  <c:v>3740924.43030385</c:v>
                </c:pt>
                <c:pt idx="934">
                  <c:v>3740924.69156057</c:v>
                </c:pt>
                <c:pt idx="935">
                  <c:v>3740923.9849265</c:v>
                </c:pt>
                <c:pt idx="936">
                  <c:v>3740923.96841554</c:v>
                </c:pt>
                <c:pt idx="937">
                  <c:v>3740923.31366438</c:v>
                </c:pt>
                <c:pt idx="938">
                  <c:v>3740924.03627804</c:v>
                </c:pt>
                <c:pt idx="939">
                  <c:v>3740924.28157351</c:v>
                </c:pt>
                <c:pt idx="940">
                  <c:v>3740924.08011612</c:v>
                </c:pt>
                <c:pt idx="941">
                  <c:v>3740923.66943409</c:v>
                </c:pt>
                <c:pt idx="942">
                  <c:v>3740923.93818818</c:v>
                </c:pt>
                <c:pt idx="943">
                  <c:v>3740923.71950319</c:v>
                </c:pt>
                <c:pt idx="944">
                  <c:v>3740923.87202396</c:v>
                </c:pt>
                <c:pt idx="945">
                  <c:v>3740924.03048732</c:v>
                </c:pt>
                <c:pt idx="946">
                  <c:v>3740923.88924922</c:v>
                </c:pt>
                <c:pt idx="947">
                  <c:v>3740924.32410395</c:v>
                </c:pt>
                <c:pt idx="948">
                  <c:v>3740923.87054185</c:v>
                </c:pt>
                <c:pt idx="949">
                  <c:v>3740923.58482782</c:v>
                </c:pt>
                <c:pt idx="950">
                  <c:v>3740924.02149175</c:v>
                </c:pt>
                <c:pt idx="951">
                  <c:v>3740924.00293081</c:v>
                </c:pt>
                <c:pt idx="952">
                  <c:v>3740924.38944516</c:v>
                </c:pt>
                <c:pt idx="953">
                  <c:v>3740923.96475571</c:v>
                </c:pt>
                <c:pt idx="954">
                  <c:v>3740923.90428724</c:v>
                </c:pt>
                <c:pt idx="955">
                  <c:v>3740923.8386913</c:v>
                </c:pt>
                <c:pt idx="956">
                  <c:v>3740924.59455909</c:v>
                </c:pt>
                <c:pt idx="957">
                  <c:v>3740924.62901345</c:v>
                </c:pt>
                <c:pt idx="958">
                  <c:v>3740924.68175796</c:v>
                </c:pt>
                <c:pt idx="959">
                  <c:v>3740924.40417361</c:v>
                </c:pt>
                <c:pt idx="960">
                  <c:v>3740924.35385947</c:v>
                </c:pt>
                <c:pt idx="961">
                  <c:v>3740925.10369969</c:v>
                </c:pt>
                <c:pt idx="962">
                  <c:v>3740924.6110739</c:v>
                </c:pt>
                <c:pt idx="963">
                  <c:v>3740924.93329006</c:v>
                </c:pt>
                <c:pt idx="964">
                  <c:v>3740924.0702828</c:v>
                </c:pt>
                <c:pt idx="965">
                  <c:v>3740924.01397418</c:v>
                </c:pt>
                <c:pt idx="966">
                  <c:v>3740923.97883674</c:v>
                </c:pt>
                <c:pt idx="967">
                  <c:v>3740923.6629093</c:v>
                </c:pt>
                <c:pt idx="968">
                  <c:v>3740923.41841598</c:v>
                </c:pt>
                <c:pt idx="969">
                  <c:v>3740923.61970315</c:v>
                </c:pt>
                <c:pt idx="970">
                  <c:v>3740923.39994031</c:v>
                </c:pt>
                <c:pt idx="971">
                  <c:v>3740922.9140057</c:v>
                </c:pt>
                <c:pt idx="972">
                  <c:v>3740923.49992743</c:v>
                </c:pt>
                <c:pt idx="973">
                  <c:v>3740923.18243358</c:v>
                </c:pt>
                <c:pt idx="974">
                  <c:v>3740923.17903301</c:v>
                </c:pt>
                <c:pt idx="975">
                  <c:v>3740923.13836598</c:v>
                </c:pt>
                <c:pt idx="976">
                  <c:v>3740923.31963889</c:v>
                </c:pt>
                <c:pt idx="977">
                  <c:v>3740922.89264195</c:v>
                </c:pt>
                <c:pt idx="978">
                  <c:v>3740923.22090046</c:v>
                </c:pt>
                <c:pt idx="979">
                  <c:v>3740923.45106224</c:v>
                </c:pt>
                <c:pt idx="980">
                  <c:v>3740923.43669995</c:v>
                </c:pt>
                <c:pt idx="981">
                  <c:v>3740923.4337977</c:v>
                </c:pt>
                <c:pt idx="982">
                  <c:v>3740923.47950235</c:v>
                </c:pt>
                <c:pt idx="983">
                  <c:v>3740922.76035184</c:v>
                </c:pt>
                <c:pt idx="984">
                  <c:v>3740923.49848582</c:v>
                </c:pt>
                <c:pt idx="985">
                  <c:v>3740922.93156886</c:v>
                </c:pt>
                <c:pt idx="986">
                  <c:v>3740923.38651044</c:v>
                </c:pt>
                <c:pt idx="987">
                  <c:v>3740923.54949027</c:v>
                </c:pt>
                <c:pt idx="988">
                  <c:v>3740923.79627468</c:v>
                </c:pt>
                <c:pt idx="989">
                  <c:v>3740923.79191501</c:v>
                </c:pt>
                <c:pt idx="990">
                  <c:v>3740924.16692755</c:v>
                </c:pt>
                <c:pt idx="991">
                  <c:v>3740924.06228056</c:v>
                </c:pt>
                <c:pt idx="992">
                  <c:v>3740924.51303447</c:v>
                </c:pt>
                <c:pt idx="993">
                  <c:v>3740924.52625198</c:v>
                </c:pt>
                <c:pt idx="994">
                  <c:v>3740924.53098675</c:v>
                </c:pt>
                <c:pt idx="995">
                  <c:v>3740924.441546</c:v>
                </c:pt>
                <c:pt idx="996">
                  <c:v>3740924.75049086</c:v>
                </c:pt>
                <c:pt idx="997">
                  <c:v>3740924.41405801</c:v>
                </c:pt>
                <c:pt idx="998">
                  <c:v>3740924.37891243</c:v>
                </c:pt>
                <c:pt idx="999">
                  <c:v>3740924.33053099</c:v>
                </c:pt>
                <c:pt idx="1000">
                  <c:v>3740924.27552572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21.4409559636577</c:v>
                </c:pt>
                <c:pt idx="2">
                  <c:v>10.8867803912367</c:v>
                </c:pt>
                <c:pt idx="3">
                  <c:v>9.78696080315029</c:v>
                </c:pt>
                <c:pt idx="4">
                  <c:v>8.61789339818357</c:v>
                </c:pt>
                <c:pt idx="5">
                  <c:v>7.39367802053344</c:v>
                </c:pt>
                <c:pt idx="6">
                  <c:v>5.17997266097288</c:v>
                </c:pt>
                <c:pt idx="7">
                  <c:v>2.7100419931391</c:v>
                </c:pt>
                <c:pt idx="8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21.7209649403523</c:v>
                </c:pt>
                <c:pt idx="2">
                  <c:v>0.442941200782263</c:v>
                </c:pt>
                <c:pt idx="3">
                  <c:v>0.346779940405996</c:v>
                </c:pt>
                <c:pt idx="4">
                  <c:v>0.271240600756383</c:v>
                </c:pt>
                <c:pt idx="5">
                  <c:v>0.210145582864667</c:v>
                </c:pt>
                <c:pt idx="6">
                  <c:v>0.358677712319521</c:v>
                </c:pt>
                <c:pt idx="7">
                  <c:v>0.192631207299794</c:v>
                </c:pt>
                <c:pt idx="8">
                  <c:v>0.0479625982891599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0.280008976694589</c:v>
                </c:pt>
                <c:pt idx="2">
                  <c:v>10.9971167732032</c:v>
                </c:pt>
                <c:pt idx="3">
                  <c:v>1.44659952849244</c:v>
                </c:pt>
                <c:pt idx="4">
                  <c:v>1.4403080057231</c:v>
                </c:pt>
                <c:pt idx="5">
                  <c:v>1.43436096051479</c:v>
                </c:pt>
                <c:pt idx="6">
                  <c:v>2.57238307188008</c:v>
                </c:pt>
                <c:pt idx="7">
                  <c:v>2.66256187513358</c:v>
                </c:pt>
                <c:pt idx="8">
                  <c:v>2.75800459142826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12.8745325513159</c:v>
                </c:pt>
                <c:pt idx="2">
                  <c:v>5.90797358870423</c:v>
                </c:pt>
                <c:pt idx="3">
                  <c:v>5.30529564186497</c:v>
                </c:pt>
                <c:pt idx="4">
                  <c:v>4.6285682202977</c:v>
                </c:pt>
                <c:pt idx="5">
                  <c:v>3.35597743090157</c:v>
                </c:pt>
                <c:pt idx="6">
                  <c:v>1.80550262799005</c:v>
                </c:pt>
                <c:pt idx="7">
                  <c:v>4.21884749357559e-15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12.9514943798926</c:v>
                </c:pt>
                <c:pt idx="2">
                  <c:v>0.346779940405996</c:v>
                </c:pt>
                <c:pt idx="3">
                  <c:v>0.271240600756383</c:v>
                </c:pt>
                <c:pt idx="4">
                  <c:v>0.210145582864667</c:v>
                </c:pt>
                <c:pt idx="5">
                  <c:v>0.358677712319521</c:v>
                </c:pt>
                <c:pt idx="6">
                  <c:v>0.192631207299794</c:v>
                </c:pt>
                <c:pt idx="7">
                  <c:v>0.0479625982891599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0.076961828576722</c:v>
                </c:pt>
                <c:pt idx="2">
                  <c:v>7.31333890301768</c:v>
                </c:pt>
                <c:pt idx="3">
                  <c:v>0.873918547595643</c:v>
                </c:pt>
                <c:pt idx="4">
                  <c:v>0.886873004431936</c:v>
                </c:pt>
                <c:pt idx="5">
                  <c:v>1.63126850171565</c:v>
                </c:pt>
                <c:pt idx="6">
                  <c:v>1.74310601021131</c:v>
                </c:pt>
                <c:pt idx="7">
                  <c:v>1.85346522627921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20.6344075531212</c:v>
                </c:pt>
                <c:pt idx="2">
                  <c:v>9.36308102530854</c:v>
                </c:pt>
                <c:pt idx="3">
                  <c:v>8.25590633212723</c:v>
                </c:pt>
                <c:pt idx="4">
                  <c:v>7.09151818781553</c:v>
                </c:pt>
                <c:pt idx="5">
                  <c:v>4.98065395993988</c:v>
                </c:pt>
                <c:pt idx="6">
                  <c:v>2.61119764951235</c:v>
                </c:pt>
                <c:pt idx="7">
                  <c:v>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20.9013446610282</c:v>
                </c:pt>
                <c:pt idx="2">
                  <c:v>0.346779940405996</c:v>
                </c:pt>
                <c:pt idx="3">
                  <c:v>0.271240600756382</c:v>
                </c:pt>
                <c:pt idx="4">
                  <c:v>0.210145582864667</c:v>
                </c:pt>
                <c:pt idx="5">
                  <c:v>0.358677712319521</c:v>
                </c:pt>
                <c:pt idx="6">
                  <c:v>0.192631207299794</c:v>
                </c:pt>
                <c:pt idx="7">
                  <c:v>0.0479625982891599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0.266937107907028</c:v>
                </c:pt>
                <c:pt idx="2">
                  <c:v>11.6181064682186</c:v>
                </c:pt>
                <c:pt idx="3">
                  <c:v>1.3784152939377</c:v>
                </c:pt>
                <c:pt idx="4">
                  <c:v>1.37453372717637</c:v>
                </c:pt>
                <c:pt idx="5">
                  <c:v>2.46954194019517</c:v>
                </c:pt>
                <c:pt idx="6">
                  <c:v>2.56208751772732</c:v>
                </c:pt>
                <c:pt idx="7">
                  <c:v>2.6591602478015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12.0602347144604</c:v>
                </c:pt>
                <c:pt idx="2">
                  <c:v>4.88409864511123</c:v>
                </c:pt>
                <c:pt idx="3">
                  <c:v>4.27698434889885</c:v>
                </c:pt>
                <c:pt idx="4">
                  <c:v>3.12405633165739</c:v>
                </c:pt>
                <c:pt idx="5">
                  <c:v>1.69049039527341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12.1322086775082</c:v>
                </c:pt>
                <c:pt idx="2">
                  <c:v>0.271240600756382</c:v>
                </c:pt>
                <c:pt idx="3">
                  <c:v>0.210145582864667</c:v>
                </c:pt>
                <c:pt idx="4">
                  <c:v>0.358677712319521</c:v>
                </c:pt>
                <c:pt idx="5">
                  <c:v>0.192631207299794</c:v>
                </c:pt>
                <c:pt idx="6">
                  <c:v>0.0479625982891599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0.0719739630478062</c:v>
                </c:pt>
                <c:pt idx="2">
                  <c:v>7.44737667010559</c:v>
                </c:pt>
                <c:pt idx="3">
                  <c:v>0.817259879077044</c:v>
                </c:pt>
                <c:pt idx="4">
                  <c:v>1.51160572956098</c:v>
                </c:pt>
                <c:pt idx="5">
                  <c:v>1.62619714368377</c:v>
                </c:pt>
                <c:pt idx="6">
                  <c:v>1.73845299356257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19.766228587822</c:v>
                </c:pt>
                <c:pt idx="2">
                  <c:v>7.91957790660439</c:v>
                </c:pt>
                <c:pt idx="3">
                  <c:v>6.81077627650523</c:v>
                </c:pt>
                <c:pt idx="4">
                  <c:v>4.7954635175685</c:v>
                </c:pt>
                <c:pt idx="5">
                  <c:v>2.51935966528268</c:v>
                </c:pt>
                <c:pt idx="6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20.0215060670562</c:v>
                </c:pt>
                <c:pt idx="2">
                  <c:v>0.271240600756383</c:v>
                </c:pt>
                <c:pt idx="3">
                  <c:v>0.210145582864667</c:v>
                </c:pt>
                <c:pt idx="4">
                  <c:v>0.358677712319521</c:v>
                </c:pt>
                <c:pt idx="5">
                  <c:v>0.192631207299794</c:v>
                </c:pt>
                <c:pt idx="6">
                  <c:v>0.0479625982891599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0.255277479234176</c:v>
                </c:pt>
                <c:pt idx="2">
                  <c:v>12.117891281974</c:v>
                </c:pt>
                <c:pt idx="3">
                  <c:v>1.31894721296382</c:v>
                </c:pt>
                <c:pt idx="4">
                  <c:v>2.37399047125625</c:v>
                </c:pt>
                <c:pt idx="5">
                  <c:v>2.46873505958562</c:v>
                </c:pt>
                <c:pt idx="6">
                  <c:v>2.56732226357184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11.1590471211485</c:v>
                </c:pt>
                <c:pt idx="2">
                  <c:v>3.91726119319485</c:v>
                </c:pt>
                <c:pt idx="3">
                  <c:v>2.88676618133701</c:v>
                </c:pt>
                <c:pt idx="4">
                  <c:v>1.57281559087246</c:v>
                </c:pt>
                <c:pt idx="5">
                  <c:v>-2.44249065417534e-15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11.2260469611825</c:v>
                </c:pt>
                <c:pt idx="2">
                  <c:v>0.210145582864667</c:v>
                </c:pt>
                <c:pt idx="3">
                  <c:v>0.358677712319521</c:v>
                </c:pt>
                <c:pt idx="4">
                  <c:v>0.192631207299794</c:v>
                </c:pt>
                <c:pt idx="5">
                  <c:v>0.0479625982891599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0.0669998400339684</c:v>
                </c:pt>
                <c:pt idx="2">
                  <c:v>7.45193151081836</c:v>
                </c:pt>
                <c:pt idx="3">
                  <c:v>1.38917272417736</c:v>
                </c:pt>
                <c:pt idx="4">
                  <c:v>1.50658179776435</c:v>
                </c:pt>
                <c:pt idx="5">
                  <c:v>1.62077818916162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18.829160306447</c:v>
                </c:pt>
                <c:pt idx="2">
                  <c:v>6.53955087916967</c:v>
                </c:pt>
                <c:pt idx="3">
                  <c:v>4.61655061111824</c:v>
                </c:pt>
                <c:pt idx="4">
                  <c:v>2.43063478039844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19.073819351081</c:v>
                </c:pt>
                <c:pt idx="2">
                  <c:v>0.210145582864667</c:v>
                </c:pt>
                <c:pt idx="3">
                  <c:v>0.358677712319521</c:v>
                </c:pt>
                <c:pt idx="4">
                  <c:v>0.192631207299794</c:v>
                </c:pt>
                <c:pt idx="5">
                  <c:v>0.0479625982891599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0.244659044633985</c:v>
                </c:pt>
                <c:pt idx="2">
                  <c:v>12.499755010142</c:v>
                </c:pt>
                <c:pt idx="3">
                  <c:v>2.28167798037095</c:v>
                </c:pt>
                <c:pt idx="4">
                  <c:v>2.3785470380196</c:v>
                </c:pt>
                <c:pt idx="5">
                  <c:v>2.4785973786876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10.1558511007884</c:v>
                </c:pt>
                <c:pt idx="2">
                  <c:v>2.63393705131465</c:v>
                </c:pt>
                <c:pt idx="3">
                  <c:v>1.44743483494105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10.2176799920931</c:v>
                </c:pt>
                <c:pt idx="2">
                  <c:v>0.358677712319521</c:v>
                </c:pt>
                <c:pt idx="3">
                  <c:v>0.192631207299794</c:v>
                </c:pt>
                <c:pt idx="4">
                  <c:v>0.0479625982891599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0.0618288913047318</c:v>
                </c:pt>
                <c:pt idx="2">
                  <c:v>7.88059176179327</c:v>
                </c:pt>
                <c:pt idx="3">
                  <c:v>1.37913342367339</c:v>
                </c:pt>
                <c:pt idx="4">
                  <c:v>1.49539743323021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17.8190363617284</c:v>
                </c:pt>
                <c:pt idx="2">
                  <c:v>4.43746300562309</c:v>
                </c:pt>
                <c:pt idx="3">
                  <c:v>2.34182326032976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18.0538249169917</c:v>
                </c:pt>
                <c:pt idx="2">
                  <c:v>0.358677712319521</c:v>
                </c:pt>
                <c:pt idx="3">
                  <c:v>0.192631207299794</c:v>
                </c:pt>
                <c:pt idx="4">
                  <c:v>0.0479625982891599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0.23478855526328</c:v>
                </c:pt>
                <c:pt idx="2">
                  <c:v>13.7402510684249</c:v>
                </c:pt>
                <c:pt idx="3">
                  <c:v>2.28827095259313</c:v>
                </c:pt>
                <c:pt idx="4">
                  <c:v>2.38978585861892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9.05834666279248</c:v>
                </c:pt>
                <c:pt idx="2">
                  <c:v>1.22693405277473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9.11507451829809</c:v>
                </c:pt>
                <c:pt idx="2">
                  <c:v>0.192631207299794</c:v>
                </c:pt>
                <c:pt idx="3">
                  <c:v>0.0479625982891599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0.0567278555056135</c:v>
                </c:pt>
                <c:pt idx="2">
                  <c:v>8.02404381731755</c:v>
                </c:pt>
                <c:pt idx="3">
                  <c:v>1.27489665106389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10898216.245182</c:v>
                </c:pt>
                <c:pt idx="1">
                  <c:v>29075765.9025842</c:v>
                </c:pt>
                <c:pt idx="2">
                  <c:v>27711638.3284765</c:v>
                </c:pt>
                <c:pt idx="3">
                  <c:v>26691014.6145952</c:v>
                </c:pt>
                <c:pt idx="4">
                  <c:v>26419082.6741456</c:v>
                </c:pt>
                <c:pt idx="5">
                  <c:v>25942451.4009989</c:v>
                </c:pt>
                <c:pt idx="6">
                  <c:v>25716882.828691</c:v>
                </c:pt>
                <c:pt idx="7">
                  <c:v>25276059.978332</c:v>
                </c:pt>
                <c:pt idx="8">
                  <c:v>25069729.7507891</c:v>
                </c:pt>
                <c:pt idx="9">
                  <c:v>24644847.4013588</c:v>
                </c:pt>
                <c:pt idx="10">
                  <c:v>24448298.3384037</c:v>
                </c:pt>
                <c:pt idx="11">
                  <c:v>24031981.021885</c:v>
                </c:pt>
                <c:pt idx="12">
                  <c:v>23841183.8787764</c:v>
                </c:pt>
                <c:pt idx="13">
                  <c:v>23430504.2241111</c:v>
                </c:pt>
                <c:pt idx="14">
                  <c:v>23243226.0801893</c:v>
                </c:pt>
                <c:pt idx="15">
                  <c:v>22836179.4135</c:v>
                </c:pt>
                <c:pt idx="16">
                  <c:v>22651089.0515129</c:v>
                </c:pt>
                <c:pt idx="17">
                  <c:v>22246336.4977812</c:v>
                </c:pt>
                <c:pt idx="18">
                  <c:v>22062780.8484843</c:v>
                </c:pt>
                <c:pt idx="19">
                  <c:v>21660172.3269047</c:v>
                </c:pt>
                <c:pt idx="20">
                  <c:v>21477702.7294786</c:v>
                </c:pt>
                <c:pt idx="21">
                  <c:v>21077058.759264</c:v>
                </c:pt>
                <c:pt idx="22">
                  <c:v>20895385.8650055</c:v>
                </c:pt>
                <c:pt idx="23">
                  <c:v>20496643.2165234</c:v>
                </c:pt>
                <c:pt idx="24">
                  <c:v>20316218.6465878</c:v>
                </c:pt>
                <c:pt idx="25">
                  <c:v>19920686.4577023</c:v>
                </c:pt>
                <c:pt idx="26">
                  <c:v>19741202.2704994</c:v>
                </c:pt>
                <c:pt idx="27">
                  <c:v>19349166.7114681</c:v>
                </c:pt>
                <c:pt idx="28">
                  <c:v>18378843.9995242</c:v>
                </c:pt>
                <c:pt idx="29">
                  <c:v>17919765.6287542</c:v>
                </c:pt>
                <c:pt idx="30">
                  <c:v>17545573.2493577</c:v>
                </c:pt>
                <c:pt idx="31">
                  <c:v>17473098.9051578</c:v>
                </c:pt>
                <c:pt idx="32">
                  <c:v>17472522.522108</c:v>
                </c:pt>
                <c:pt idx="33">
                  <c:v>17296869.681247</c:v>
                </c:pt>
                <c:pt idx="34">
                  <c:v>17294879.8890392</c:v>
                </c:pt>
                <c:pt idx="35">
                  <c:v>17126472.1802389</c:v>
                </c:pt>
                <c:pt idx="36">
                  <c:v>17123490.5151878</c:v>
                </c:pt>
                <c:pt idx="37">
                  <c:v>16954313.4196169</c:v>
                </c:pt>
                <c:pt idx="38">
                  <c:v>16950554.4889917</c:v>
                </c:pt>
                <c:pt idx="39">
                  <c:v>16778753.4103743</c:v>
                </c:pt>
                <c:pt idx="40">
                  <c:v>16774380.7225215</c:v>
                </c:pt>
                <c:pt idx="41">
                  <c:v>16600204.5750435</c:v>
                </c:pt>
                <c:pt idx="42">
                  <c:v>16595326.9278153</c:v>
                </c:pt>
                <c:pt idx="43">
                  <c:v>16419266.2431796</c:v>
                </c:pt>
                <c:pt idx="44">
                  <c:v>16413963.902698</c:v>
                </c:pt>
                <c:pt idx="45">
                  <c:v>16236723.7636635</c:v>
                </c:pt>
                <c:pt idx="46">
                  <c:v>16231094.3303518</c:v>
                </c:pt>
                <c:pt idx="47">
                  <c:v>16053928.6618252</c:v>
                </c:pt>
                <c:pt idx="48">
                  <c:v>16048051.6781564</c:v>
                </c:pt>
                <c:pt idx="49">
                  <c:v>15872098.8226623</c:v>
                </c:pt>
                <c:pt idx="50">
                  <c:v>15866074.9632528</c:v>
                </c:pt>
                <c:pt idx="51">
                  <c:v>15692510.9570936</c:v>
                </c:pt>
                <c:pt idx="52">
                  <c:v>15686383.1584242</c:v>
                </c:pt>
                <c:pt idx="53">
                  <c:v>15516869.1815875</c:v>
                </c:pt>
                <c:pt idx="54">
                  <c:v>15474755.1246586</c:v>
                </c:pt>
                <c:pt idx="55">
                  <c:v>15150489.1366406</c:v>
                </c:pt>
                <c:pt idx="56">
                  <c:v>14947379.5983813</c:v>
                </c:pt>
                <c:pt idx="57">
                  <c:v>14780730.1080479</c:v>
                </c:pt>
                <c:pt idx="58">
                  <c:v>14641514.3918907</c:v>
                </c:pt>
                <c:pt idx="59">
                  <c:v>14608927.3987345</c:v>
                </c:pt>
                <c:pt idx="60">
                  <c:v>14609992.7182466</c:v>
                </c:pt>
                <c:pt idx="61">
                  <c:v>14533614.1913341</c:v>
                </c:pt>
                <c:pt idx="62">
                  <c:v>14536042.5945827</c:v>
                </c:pt>
                <c:pt idx="63">
                  <c:v>14455726.3696199</c:v>
                </c:pt>
                <c:pt idx="64">
                  <c:v>14458787.3117959</c:v>
                </c:pt>
                <c:pt idx="65">
                  <c:v>14373206.07443</c:v>
                </c:pt>
                <c:pt idx="66">
                  <c:v>14376523.7349827</c:v>
                </c:pt>
                <c:pt idx="67">
                  <c:v>14286543.4362689</c:v>
                </c:pt>
                <c:pt idx="68">
                  <c:v>14251172.6189674</c:v>
                </c:pt>
                <c:pt idx="69">
                  <c:v>14254381.199726</c:v>
                </c:pt>
                <c:pt idx="70">
                  <c:v>14171019.0984339</c:v>
                </c:pt>
                <c:pt idx="71">
                  <c:v>14173862.4263359</c:v>
                </c:pt>
                <c:pt idx="72">
                  <c:v>14081018.647932</c:v>
                </c:pt>
                <c:pt idx="73">
                  <c:v>13991374.9179014</c:v>
                </c:pt>
                <c:pt idx="74">
                  <c:v>13956541.9997532</c:v>
                </c:pt>
                <c:pt idx="75">
                  <c:v>13958642.9889137</c:v>
                </c:pt>
                <c:pt idx="76">
                  <c:v>13876932.1899218</c:v>
                </c:pt>
                <c:pt idx="77">
                  <c:v>13793602.9331166</c:v>
                </c:pt>
                <c:pt idx="78">
                  <c:v>13762282.3228976</c:v>
                </c:pt>
                <c:pt idx="79">
                  <c:v>13763581.4938529</c:v>
                </c:pt>
                <c:pt idx="80">
                  <c:v>13691398.5451203</c:v>
                </c:pt>
                <c:pt idx="81">
                  <c:v>13620655.0819276</c:v>
                </c:pt>
                <c:pt idx="82">
                  <c:v>13504064.5607566</c:v>
                </c:pt>
                <c:pt idx="83">
                  <c:v>13420238.3989188</c:v>
                </c:pt>
                <c:pt idx="84">
                  <c:v>13343396.2244508</c:v>
                </c:pt>
                <c:pt idx="85">
                  <c:v>13273472.3827931</c:v>
                </c:pt>
                <c:pt idx="86">
                  <c:v>13258486.0638408</c:v>
                </c:pt>
                <c:pt idx="87">
                  <c:v>13263081.8551085</c:v>
                </c:pt>
                <c:pt idx="88">
                  <c:v>13239562.7791974</c:v>
                </c:pt>
                <c:pt idx="89">
                  <c:v>13244931.6906348</c:v>
                </c:pt>
                <c:pt idx="90">
                  <c:v>13198721.398602</c:v>
                </c:pt>
                <c:pt idx="91">
                  <c:v>13155869.0160349</c:v>
                </c:pt>
                <c:pt idx="92">
                  <c:v>13147699.4739454</c:v>
                </c:pt>
                <c:pt idx="93">
                  <c:v>13152999.3233489</c:v>
                </c:pt>
                <c:pt idx="94">
                  <c:v>13099914.3406965</c:v>
                </c:pt>
                <c:pt idx="95">
                  <c:v>13050126.9369323</c:v>
                </c:pt>
                <c:pt idx="96">
                  <c:v>13033156.53867</c:v>
                </c:pt>
                <c:pt idx="97">
                  <c:v>13038162.1399905</c:v>
                </c:pt>
                <c:pt idx="98">
                  <c:v>12985455.3768216</c:v>
                </c:pt>
                <c:pt idx="99">
                  <c:v>12972117.3598702</c:v>
                </c:pt>
                <c:pt idx="100">
                  <c:v>12968248.2791494</c:v>
                </c:pt>
                <c:pt idx="101">
                  <c:v>12906054.6699817</c:v>
                </c:pt>
                <c:pt idx="102">
                  <c:v>12882524.0107682</c:v>
                </c:pt>
                <c:pt idx="103">
                  <c:v>12886707.6465499</c:v>
                </c:pt>
                <c:pt idx="104">
                  <c:v>12837377.8853198</c:v>
                </c:pt>
                <c:pt idx="105">
                  <c:v>12797910.4774944</c:v>
                </c:pt>
                <c:pt idx="106">
                  <c:v>12787105.5800337</c:v>
                </c:pt>
                <c:pt idx="107">
                  <c:v>12785237.4132293</c:v>
                </c:pt>
                <c:pt idx="108">
                  <c:v>12741031.34655</c:v>
                </c:pt>
                <c:pt idx="109">
                  <c:v>12687076.9726262</c:v>
                </c:pt>
                <c:pt idx="110">
                  <c:v>12645269.4003978</c:v>
                </c:pt>
                <c:pt idx="111">
                  <c:v>12605032.5101876</c:v>
                </c:pt>
                <c:pt idx="112">
                  <c:v>12564283.3870832</c:v>
                </c:pt>
                <c:pt idx="113">
                  <c:v>12548369.6856973</c:v>
                </c:pt>
                <c:pt idx="114">
                  <c:v>12550035.440854</c:v>
                </c:pt>
                <c:pt idx="115">
                  <c:v>12539473.4542154</c:v>
                </c:pt>
                <c:pt idx="116">
                  <c:v>12540352.7214</c:v>
                </c:pt>
                <c:pt idx="117">
                  <c:v>12525484.7187634</c:v>
                </c:pt>
                <c:pt idx="118">
                  <c:v>12525960.8324552</c:v>
                </c:pt>
                <c:pt idx="119">
                  <c:v>12494747.9817562</c:v>
                </c:pt>
                <c:pt idx="120">
                  <c:v>12480341.9300891</c:v>
                </c:pt>
                <c:pt idx="121">
                  <c:v>12479897.6793963</c:v>
                </c:pt>
                <c:pt idx="122">
                  <c:v>12451300.6966482</c:v>
                </c:pt>
                <c:pt idx="123">
                  <c:v>12424043.3684802</c:v>
                </c:pt>
                <c:pt idx="124">
                  <c:v>12417425.9957464</c:v>
                </c:pt>
                <c:pt idx="125">
                  <c:v>12417224.244541</c:v>
                </c:pt>
                <c:pt idx="126">
                  <c:v>12390312.3967599</c:v>
                </c:pt>
                <c:pt idx="127">
                  <c:v>12375722.6924667</c:v>
                </c:pt>
                <c:pt idx="128">
                  <c:v>12375421.2290186</c:v>
                </c:pt>
                <c:pt idx="129">
                  <c:v>12342625.4865294</c:v>
                </c:pt>
                <c:pt idx="130">
                  <c:v>12330605.9052258</c:v>
                </c:pt>
                <c:pt idx="131">
                  <c:v>12330070.2490585</c:v>
                </c:pt>
                <c:pt idx="132">
                  <c:v>12306501.1733497</c:v>
                </c:pt>
                <c:pt idx="133">
                  <c:v>12288576.5415267</c:v>
                </c:pt>
                <c:pt idx="134">
                  <c:v>12279388.3306171</c:v>
                </c:pt>
                <c:pt idx="135">
                  <c:v>12278347.6269904</c:v>
                </c:pt>
                <c:pt idx="136">
                  <c:v>12248615.6681905</c:v>
                </c:pt>
                <c:pt idx="137">
                  <c:v>12226646.6469627</c:v>
                </c:pt>
                <c:pt idx="138">
                  <c:v>12204708.1039214</c:v>
                </c:pt>
                <c:pt idx="139">
                  <c:v>12182331.0850822</c:v>
                </c:pt>
                <c:pt idx="140">
                  <c:v>12173976.3648262</c:v>
                </c:pt>
                <c:pt idx="141">
                  <c:v>12174765.7810432</c:v>
                </c:pt>
                <c:pt idx="142">
                  <c:v>12170295.9662131</c:v>
                </c:pt>
                <c:pt idx="143">
                  <c:v>12170648.898768</c:v>
                </c:pt>
                <c:pt idx="144">
                  <c:v>12164775.7019535</c:v>
                </c:pt>
                <c:pt idx="145">
                  <c:v>12165446.1059386</c:v>
                </c:pt>
                <c:pt idx="146">
                  <c:v>12145362.2022201</c:v>
                </c:pt>
                <c:pt idx="147">
                  <c:v>12137383.9609556</c:v>
                </c:pt>
                <c:pt idx="148">
                  <c:v>12137707.0406529</c:v>
                </c:pt>
                <c:pt idx="149">
                  <c:v>12120797.5314644</c:v>
                </c:pt>
                <c:pt idx="150">
                  <c:v>12104750.1161089</c:v>
                </c:pt>
                <c:pt idx="151">
                  <c:v>12096451.3377217</c:v>
                </c:pt>
                <c:pt idx="152">
                  <c:v>12096514.6561935</c:v>
                </c:pt>
                <c:pt idx="153">
                  <c:v>12082401.5980709</c:v>
                </c:pt>
                <c:pt idx="154">
                  <c:v>12075522.1137813</c:v>
                </c:pt>
                <c:pt idx="155">
                  <c:v>12075494.3299367</c:v>
                </c:pt>
                <c:pt idx="156">
                  <c:v>12057562.2794791</c:v>
                </c:pt>
                <c:pt idx="157">
                  <c:v>12050995.5934295</c:v>
                </c:pt>
                <c:pt idx="158">
                  <c:v>12051407.4903463</c:v>
                </c:pt>
                <c:pt idx="159">
                  <c:v>12045025.6828863</c:v>
                </c:pt>
                <c:pt idx="160">
                  <c:v>12044958.0845698</c:v>
                </c:pt>
                <c:pt idx="161">
                  <c:v>12030600.0823298</c:v>
                </c:pt>
                <c:pt idx="162">
                  <c:v>12021687.5533677</c:v>
                </c:pt>
                <c:pt idx="163">
                  <c:v>12009491.6169671</c:v>
                </c:pt>
                <c:pt idx="164">
                  <c:v>11998618.8611492</c:v>
                </c:pt>
                <c:pt idx="165">
                  <c:v>11987757.4965436</c:v>
                </c:pt>
                <c:pt idx="166">
                  <c:v>11975350.5753804</c:v>
                </c:pt>
                <c:pt idx="167">
                  <c:v>11969300.5852048</c:v>
                </c:pt>
                <c:pt idx="168">
                  <c:v>11964653.051886</c:v>
                </c:pt>
                <c:pt idx="169">
                  <c:v>11965268.1635431</c:v>
                </c:pt>
                <c:pt idx="170">
                  <c:v>11963130.5147517</c:v>
                </c:pt>
                <c:pt idx="171">
                  <c:v>11963524.240429</c:v>
                </c:pt>
                <c:pt idx="172">
                  <c:v>11961342.1793836</c:v>
                </c:pt>
                <c:pt idx="173">
                  <c:v>11961342.4119781</c:v>
                </c:pt>
                <c:pt idx="174">
                  <c:v>11951520.4316963</c:v>
                </c:pt>
                <c:pt idx="175">
                  <c:v>11947750.9939347</c:v>
                </c:pt>
                <c:pt idx="176">
                  <c:v>11947607.9143264</c:v>
                </c:pt>
                <c:pt idx="177">
                  <c:v>11937178.5962302</c:v>
                </c:pt>
                <c:pt idx="178">
                  <c:v>11933092.9915547</c:v>
                </c:pt>
                <c:pt idx="179">
                  <c:v>11933212.6902635</c:v>
                </c:pt>
                <c:pt idx="180">
                  <c:v>11925953.5813176</c:v>
                </c:pt>
                <c:pt idx="181">
                  <c:v>11922253.6091636</c:v>
                </c:pt>
                <c:pt idx="182">
                  <c:v>11922289.7650415</c:v>
                </c:pt>
                <c:pt idx="183">
                  <c:v>11913244.5102105</c:v>
                </c:pt>
                <c:pt idx="184">
                  <c:v>11908877.4519855</c:v>
                </c:pt>
                <c:pt idx="185">
                  <c:v>11905802.1233097</c:v>
                </c:pt>
                <c:pt idx="186">
                  <c:v>11905952.3154889</c:v>
                </c:pt>
                <c:pt idx="187">
                  <c:v>11902726.4584936</c:v>
                </c:pt>
                <c:pt idx="188">
                  <c:v>11902579.1902348</c:v>
                </c:pt>
                <c:pt idx="189">
                  <c:v>11895561.8170106</c:v>
                </c:pt>
                <c:pt idx="190">
                  <c:v>11889216.5231528</c:v>
                </c:pt>
                <c:pt idx="191">
                  <c:v>11883879.1083503</c:v>
                </c:pt>
                <c:pt idx="192">
                  <c:v>11878368.0741475</c:v>
                </c:pt>
                <c:pt idx="193">
                  <c:v>11872761.9974671</c:v>
                </c:pt>
                <c:pt idx="194">
                  <c:v>11869861.9266974</c:v>
                </c:pt>
                <c:pt idx="195">
                  <c:v>11869938.4724062</c:v>
                </c:pt>
                <c:pt idx="196">
                  <c:v>11867652.9478265</c:v>
                </c:pt>
                <c:pt idx="197">
                  <c:v>11867677.9189004</c:v>
                </c:pt>
                <c:pt idx="198">
                  <c:v>11866972.4468571</c:v>
                </c:pt>
                <c:pt idx="199">
                  <c:v>11867192.5971354</c:v>
                </c:pt>
                <c:pt idx="200">
                  <c:v>11866227.7634945</c:v>
                </c:pt>
                <c:pt idx="201">
                  <c:v>11866336.9846669</c:v>
                </c:pt>
                <c:pt idx="202">
                  <c:v>11861467.0296318</c:v>
                </c:pt>
                <c:pt idx="203">
                  <c:v>11858759.7277271</c:v>
                </c:pt>
                <c:pt idx="204">
                  <c:v>11854389.9038919</c:v>
                </c:pt>
                <c:pt idx="205">
                  <c:v>11852575.2261052</c:v>
                </c:pt>
                <c:pt idx="206">
                  <c:v>11852757.6092558</c:v>
                </c:pt>
                <c:pt idx="207">
                  <c:v>11849344.9839813</c:v>
                </c:pt>
                <c:pt idx="208">
                  <c:v>11847941.9691352</c:v>
                </c:pt>
                <c:pt idx="209">
                  <c:v>11848148.2016418</c:v>
                </c:pt>
                <c:pt idx="210">
                  <c:v>11843860.8024794</c:v>
                </c:pt>
                <c:pt idx="211">
                  <c:v>11842535.3562807</c:v>
                </c:pt>
                <c:pt idx="212">
                  <c:v>11842741.3829459</c:v>
                </c:pt>
                <c:pt idx="213">
                  <c:v>11841129.2160595</c:v>
                </c:pt>
                <c:pt idx="214">
                  <c:v>11841171.0788214</c:v>
                </c:pt>
                <c:pt idx="215">
                  <c:v>11839982.2305778</c:v>
                </c:pt>
                <c:pt idx="216">
                  <c:v>11839711.5230866</c:v>
                </c:pt>
                <c:pt idx="217">
                  <c:v>11836433.2954393</c:v>
                </c:pt>
                <c:pt idx="218">
                  <c:v>11834457.1862348</c:v>
                </c:pt>
                <c:pt idx="219">
                  <c:v>11832613.9761892</c:v>
                </c:pt>
                <c:pt idx="220">
                  <c:v>11829998.0090411</c:v>
                </c:pt>
                <c:pt idx="221">
                  <c:v>11828772.0218008</c:v>
                </c:pt>
                <c:pt idx="222">
                  <c:v>11828945.3376727</c:v>
                </c:pt>
                <c:pt idx="223">
                  <c:v>11827829.192698</c:v>
                </c:pt>
                <c:pt idx="224">
                  <c:v>11828010.7985041</c:v>
                </c:pt>
                <c:pt idx="225">
                  <c:v>11827533.7513512</c:v>
                </c:pt>
                <c:pt idx="226">
                  <c:v>11827544.5717123</c:v>
                </c:pt>
                <c:pt idx="227">
                  <c:v>11827103.0066678</c:v>
                </c:pt>
                <c:pt idx="228">
                  <c:v>11827099.1965018</c:v>
                </c:pt>
                <c:pt idx="229">
                  <c:v>11825286.2572409</c:v>
                </c:pt>
                <c:pt idx="230">
                  <c:v>11824432.4836942</c:v>
                </c:pt>
                <c:pt idx="231">
                  <c:v>11824517.9492888</c:v>
                </c:pt>
                <c:pt idx="232">
                  <c:v>11822645.46626</c:v>
                </c:pt>
                <c:pt idx="233">
                  <c:v>11822377.981495</c:v>
                </c:pt>
                <c:pt idx="234">
                  <c:v>11822479.6190933</c:v>
                </c:pt>
                <c:pt idx="235">
                  <c:v>11821214.7918042</c:v>
                </c:pt>
                <c:pt idx="236">
                  <c:v>11820675.5900988</c:v>
                </c:pt>
                <c:pt idx="237">
                  <c:v>11820983.6464412</c:v>
                </c:pt>
                <c:pt idx="238">
                  <c:v>11819297.8929141</c:v>
                </c:pt>
                <c:pt idx="239">
                  <c:v>11818658.781232</c:v>
                </c:pt>
                <c:pt idx="240">
                  <c:v>11818684.3872683</c:v>
                </c:pt>
                <c:pt idx="241">
                  <c:v>11818375.0550013</c:v>
                </c:pt>
                <c:pt idx="242">
                  <c:v>11818537.2273377</c:v>
                </c:pt>
                <c:pt idx="243">
                  <c:v>11817860.3431353</c:v>
                </c:pt>
                <c:pt idx="244">
                  <c:v>11817893.5415476</c:v>
                </c:pt>
                <c:pt idx="245">
                  <c:v>11816667.7448873</c:v>
                </c:pt>
                <c:pt idx="246">
                  <c:v>11815844.7672299</c:v>
                </c:pt>
                <c:pt idx="247">
                  <c:v>11815272.4462701</c:v>
                </c:pt>
                <c:pt idx="248">
                  <c:v>11814864.1170179</c:v>
                </c:pt>
                <c:pt idx="249">
                  <c:v>11814869.5789532</c:v>
                </c:pt>
                <c:pt idx="250">
                  <c:v>11814547.5781467</c:v>
                </c:pt>
                <c:pt idx="251">
                  <c:v>11814556.2351506</c:v>
                </c:pt>
                <c:pt idx="252">
                  <c:v>11814417.0738793</c:v>
                </c:pt>
                <c:pt idx="253">
                  <c:v>11814536.5255199</c:v>
                </c:pt>
                <c:pt idx="254">
                  <c:v>11814386.2492966</c:v>
                </c:pt>
                <c:pt idx="255">
                  <c:v>11814509.6979543</c:v>
                </c:pt>
                <c:pt idx="256">
                  <c:v>11813839.2655951</c:v>
                </c:pt>
                <c:pt idx="257">
                  <c:v>11813607.0444303</c:v>
                </c:pt>
                <c:pt idx="258">
                  <c:v>11813696.3855877</c:v>
                </c:pt>
                <c:pt idx="259">
                  <c:v>11813076.5068277</c:v>
                </c:pt>
                <c:pt idx="260">
                  <c:v>11813053.7340442</c:v>
                </c:pt>
                <c:pt idx="261">
                  <c:v>11813104.5894173</c:v>
                </c:pt>
                <c:pt idx="262">
                  <c:v>11812968.4656522</c:v>
                </c:pt>
                <c:pt idx="263">
                  <c:v>11812875.7586206</c:v>
                </c:pt>
                <c:pt idx="264">
                  <c:v>11812685.4272372</c:v>
                </c:pt>
                <c:pt idx="265">
                  <c:v>11812674.2031847</c:v>
                </c:pt>
                <c:pt idx="266">
                  <c:v>11812402.0055758</c:v>
                </c:pt>
                <c:pt idx="267">
                  <c:v>11812622.9874842</c:v>
                </c:pt>
                <c:pt idx="268">
                  <c:v>11812470.9785141</c:v>
                </c:pt>
                <c:pt idx="269">
                  <c:v>11812473.9297504</c:v>
                </c:pt>
                <c:pt idx="270">
                  <c:v>11812339.2259794</c:v>
                </c:pt>
                <c:pt idx="271">
                  <c:v>11812520.1339857</c:v>
                </c:pt>
                <c:pt idx="272">
                  <c:v>11812363.1763183</c:v>
                </c:pt>
                <c:pt idx="273">
                  <c:v>11812213.1812071</c:v>
                </c:pt>
                <c:pt idx="274">
                  <c:v>11812427.6784839</c:v>
                </c:pt>
                <c:pt idx="275">
                  <c:v>11812546.2829425</c:v>
                </c:pt>
                <c:pt idx="276">
                  <c:v>11812415.4635408</c:v>
                </c:pt>
                <c:pt idx="277">
                  <c:v>11812172.4334137</c:v>
                </c:pt>
                <c:pt idx="278">
                  <c:v>11812384.8952191</c:v>
                </c:pt>
                <c:pt idx="279">
                  <c:v>11812159.7325969</c:v>
                </c:pt>
                <c:pt idx="280">
                  <c:v>11812305.5523315</c:v>
                </c:pt>
                <c:pt idx="281">
                  <c:v>11812181.5578977</c:v>
                </c:pt>
                <c:pt idx="282">
                  <c:v>11812039.8440831</c:v>
                </c:pt>
                <c:pt idx="283">
                  <c:v>11811951.7602725</c:v>
                </c:pt>
                <c:pt idx="284">
                  <c:v>11811995.7234341</c:v>
                </c:pt>
                <c:pt idx="285">
                  <c:v>11812014.2031795</c:v>
                </c:pt>
                <c:pt idx="286">
                  <c:v>11811993.2809435</c:v>
                </c:pt>
                <c:pt idx="287">
                  <c:v>11812191.8381405</c:v>
                </c:pt>
                <c:pt idx="288">
                  <c:v>11811968.2301299</c:v>
                </c:pt>
                <c:pt idx="289">
                  <c:v>11811744.7540437</c:v>
                </c:pt>
                <c:pt idx="290">
                  <c:v>11811699.4525271</c:v>
                </c:pt>
                <c:pt idx="291">
                  <c:v>11811833.5715641</c:v>
                </c:pt>
                <c:pt idx="292">
                  <c:v>11811718.3442052</c:v>
                </c:pt>
                <c:pt idx="293">
                  <c:v>11811754.7685534</c:v>
                </c:pt>
                <c:pt idx="294">
                  <c:v>11811752.4076853</c:v>
                </c:pt>
                <c:pt idx="295">
                  <c:v>11811924.9048971</c:v>
                </c:pt>
                <c:pt idx="296">
                  <c:v>11811666.1626332</c:v>
                </c:pt>
                <c:pt idx="297">
                  <c:v>11811715.7790434</c:v>
                </c:pt>
                <c:pt idx="298">
                  <c:v>11811685.8429606</c:v>
                </c:pt>
                <c:pt idx="299">
                  <c:v>11811689.1518362</c:v>
                </c:pt>
                <c:pt idx="300">
                  <c:v>11811758.4513599</c:v>
                </c:pt>
                <c:pt idx="301">
                  <c:v>11811870.7189059</c:v>
                </c:pt>
                <c:pt idx="302">
                  <c:v>11811826.2745907</c:v>
                </c:pt>
                <c:pt idx="303">
                  <c:v>11811896.834244</c:v>
                </c:pt>
                <c:pt idx="304">
                  <c:v>11811780.3700542</c:v>
                </c:pt>
                <c:pt idx="305">
                  <c:v>11811897.6160054</c:v>
                </c:pt>
                <c:pt idx="306">
                  <c:v>11811716.3562161</c:v>
                </c:pt>
                <c:pt idx="307">
                  <c:v>11811798.919455</c:v>
                </c:pt>
                <c:pt idx="308">
                  <c:v>11811840.1617882</c:v>
                </c:pt>
                <c:pt idx="309">
                  <c:v>11811883.9294361</c:v>
                </c:pt>
                <c:pt idx="310">
                  <c:v>11811606.4085676</c:v>
                </c:pt>
                <c:pt idx="311">
                  <c:v>11811584.8536859</c:v>
                </c:pt>
                <c:pt idx="312">
                  <c:v>11811551.2349024</c:v>
                </c:pt>
                <c:pt idx="313">
                  <c:v>11811581.0677864</c:v>
                </c:pt>
                <c:pt idx="314">
                  <c:v>11811503.7335682</c:v>
                </c:pt>
                <c:pt idx="315">
                  <c:v>11811513.9565525</c:v>
                </c:pt>
                <c:pt idx="316">
                  <c:v>11811558.6607982</c:v>
                </c:pt>
                <c:pt idx="317">
                  <c:v>11811501.3533362</c:v>
                </c:pt>
                <c:pt idx="318">
                  <c:v>11811490.8217292</c:v>
                </c:pt>
                <c:pt idx="319">
                  <c:v>11811514.1840164</c:v>
                </c:pt>
                <c:pt idx="320">
                  <c:v>11811494.4694809</c:v>
                </c:pt>
                <c:pt idx="321">
                  <c:v>11811512.0155615</c:v>
                </c:pt>
                <c:pt idx="322">
                  <c:v>11811481.2531767</c:v>
                </c:pt>
                <c:pt idx="323">
                  <c:v>11811505.7292031</c:v>
                </c:pt>
                <c:pt idx="324">
                  <c:v>11811471.0526452</c:v>
                </c:pt>
                <c:pt idx="325">
                  <c:v>11811496.1129346</c:v>
                </c:pt>
                <c:pt idx="326">
                  <c:v>11811432.2804278</c:v>
                </c:pt>
                <c:pt idx="327">
                  <c:v>11811488.8075271</c:v>
                </c:pt>
                <c:pt idx="328">
                  <c:v>11811466.2482886</c:v>
                </c:pt>
                <c:pt idx="329">
                  <c:v>11811440.5539274</c:v>
                </c:pt>
                <c:pt idx="330">
                  <c:v>11811514.3821124</c:v>
                </c:pt>
                <c:pt idx="331">
                  <c:v>11811451.8693126</c:v>
                </c:pt>
                <c:pt idx="332">
                  <c:v>11811460.6572504</c:v>
                </c:pt>
                <c:pt idx="333">
                  <c:v>11811421.5242785</c:v>
                </c:pt>
                <c:pt idx="334">
                  <c:v>11811447.420107</c:v>
                </c:pt>
                <c:pt idx="335">
                  <c:v>11811430.3277932</c:v>
                </c:pt>
                <c:pt idx="336">
                  <c:v>11811426.4780357</c:v>
                </c:pt>
                <c:pt idx="337">
                  <c:v>11811436.9952586</c:v>
                </c:pt>
                <c:pt idx="338">
                  <c:v>11811408.7401367</c:v>
                </c:pt>
                <c:pt idx="339">
                  <c:v>11811409.7410316</c:v>
                </c:pt>
                <c:pt idx="340">
                  <c:v>11811458.6388214</c:v>
                </c:pt>
                <c:pt idx="341">
                  <c:v>11811428.8767496</c:v>
                </c:pt>
                <c:pt idx="342">
                  <c:v>11811383.1918258</c:v>
                </c:pt>
                <c:pt idx="343">
                  <c:v>11811413.1962775</c:v>
                </c:pt>
                <c:pt idx="344">
                  <c:v>11811431.6148549</c:v>
                </c:pt>
                <c:pt idx="345">
                  <c:v>11811401.6264415</c:v>
                </c:pt>
                <c:pt idx="346">
                  <c:v>11811347.52469</c:v>
                </c:pt>
                <c:pt idx="347">
                  <c:v>11811383.1857111</c:v>
                </c:pt>
                <c:pt idx="348">
                  <c:v>11811351.0484505</c:v>
                </c:pt>
                <c:pt idx="349">
                  <c:v>11811367.7296298</c:v>
                </c:pt>
                <c:pt idx="350">
                  <c:v>11811369.2388726</c:v>
                </c:pt>
                <c:pt idx="351">
                  <c:v>11811365.0153189</c:v>
                </c:pt>
                <c:pt idx="352">
                  <c:v>11811395.2580826</c:v>
                </c:pt>
                <c:pt idx="353">
                  <c:v>11811364.9835973</c:v>
                </c:pt>
                <c:pt idx="354">
                  <c:v>11811385.2766748</c:v>
                </c:pt>
                <c:pt idx="355">
                  <c:v>11811354.1775696</c:v>
                </c:pt>
                <c:pt idx="356">
                  <c:v>11811335.7521403</c:v>
                </c:pt>
                <c:pt idx="357">
                  <c:v>11811302.5768042</c:v>
                </c:pt>
                <c:pt idx="358">
                  <c:v>11811342.2452131</c:v>
                </c:pt>
                <c:pt idx="359">
                  <c:v>11811329.395654</c:v>
                </c:pt>
                <c:pt idx="360">
                  <c:v>11811340.2989078</c:v>
                </c:pt>
                <c:pt idx="361">
                  <c:v>11811309.0541923</c:v>
                </c:pt>
                <c:pt idx="362">
                  <c:v>11811357.79219</c:v>
                </c:pt>
                <c:pt idx="363">
                  <c:v>11811317.7174756</c:v>
                </c:pt>
                <c:pt idx="364">
                  <c:v>11811343.3038496</c:v>
                </c:pt>
                <c:pt idx="365">
                  <c:v>11811327.8531281</c:v>
                </c:pt>
                <c:pt idx="366">
                  <c:v>11811287.7613256</c:v>
                </c:pt>
                <c:pt idx="367">
                  <c:v>11811324.720414</c:v>
                </c:pt>
                <c:pt idx="368">
                  <c:v>11811339.7903982</c:v>
                </c:pt>
                <c:pt idx="369">
                  <c:v>11811292.5167475</c:v>
                </c:pt>
                <c:pt idx="370">
                  <c:v>11811305.4847168</c:v>
                </c:pt>
                <c:pt idx="371">
                  <c:v>11811305.097668</c:v>
                </c:pt>
                <c:pt idx="372">
                  <c:v>11811303.5011491</c:v>
                </c:pt>
                <c:pt idx="373">
                  <c:v>11811291.4302633</c:v>
                </c:pt>
                <c:pt idx="374">
                  <c:v>11811359.9568268</c:v>
                </c:pt>
                <c:pt idx="375">
                  <c:v>11811299.9600387</c:v>
                </c:pt>
                <c:pt idx="376">
                  <c:v>11811284.9917433</c:v>
                </c:pt>
                <c:pt idx="377">
                  <c:v>11811284.6346741</c:v>
                </c:pt>
                <c:pt idx="378">
                  <c:v>11811301.3613054</c:v>
                </c:pt>
                <c:pt idx="379">
                  <c:v>11811300.7912946</c:v>
                </c:pt>
                <c:pt idx="380">
                  <c:v>11811296.0239108</c:v>
                </c:pt>
                <c:pt idx="381">
                  <c:v>11811293.7409649</c:v>
                </c:pt>
                <c:pt idx="382">
                  <c:v>11811284.6059658</c:v>
                </c:pt>
                <c:pt idx="383">
                  <c:v>11811283.1140487</c:v>
                </c:pt>
                <c:pt idx="384">
                  <c:v>11811286.9846129</c:v>
                </c:pt>
                <c:pt idx="385">
                  <c:v>11811278.5370395</c:v>
                </c:pt>
                <c:pt idx="386">
                  <c:v>11811281.8103234</c:v>
                </c:pt>
                <c:pt idx="387">
                  <c:v>11811268.8076005</c:v>
                </c:pt>
                <c:pt idx="388">
                  <c:v>11811271.2617759</c:v>
                </c:pt>
                <c:pt idx="389">
                  <c:v>11811276.5970836</c:v>
                </c:pt>
                <c:pt idx="390">
                  <c:v>11811279.1934737</c:v>
                </c:pt>
                <c:pt idx="391">
                  <c:v>11811279.438025</c:v>
                </c:pt>
                <c:pt idx="392">
                  <c:v>11811276.2140378</c:v>
                </c:pt>
                <c:pt idx="393">
                  <c:v>11811265.9404396</c:v>
                </c:pt>
                <c:pt idx="394">
                  <c:v>11811273.6080958</c:v>
                </c:pt>
                <c:pt idx="395">
                  <c:v>11811256.4354058</c:v>
                </c:pt>
                <c:pt idx="396">
                  <c:v>11811259.1977821</c:v>
                </c:pt>
                <c:pt idx="397">
                  <c:v>11811243.3373404</c:v>
                </c:pt>
                <c:pt idx="398">
                  <c:v>11811248.3311144</c:v>
                </c:pt>
                <c:pt idx="399">
                  <c:v>11811251.4399914</c:v>
                </c:pt>
                <c:pt idx="400">
                  <c:v>11811249.7956615</c:v>
                </c:pt>
                <c:pt idx="401">
                  <c:v>11811245.0052751</c:v>
                </c:pt>
                <c:pt idx="402">
                  <c:v>11811240.2736695</c:v>
                </c:pt>
                <c:pt idx="403">
                  <c:v>11811236.9795869</c:v>
                </c:pt>
                <c:pt idx="404">
                  <c:v>11811243.0017788</c:v>
                </c:pt>
                <c:pt idx="405">
                  <c:v>11811242.65057</c:v>
                </c:pt>
                <c:pt idx="406">
                  <c:v>11811249.9524692</c:v>
                </c:pt>
                <c:pt idx="407">
                  <c:v>11811244.0686102</c:v>
                </c:pt>
                <c:pt idx="408">
                  <c:v>11811240.9537253</c:v>
                </c:pt>
                <c:pt idx="409">
                  <c:v>11811243.3919113</c:v>
                </c:pt>
                <c:pt idx="410">
                  <c:v>11811243.5168291</c:v>
                </c:pt>
                <c:pt idx="411">
                  <c:v>11811237.7878542</c:v>
                </c:pt>
                <c:pt idx="412">
                  <c:v>11811236.4396372</c:v>
                </c:pt>
                <c:pt idx="413">
                  <c:v>11811242.0116962</c:v>
                </c:pt>
                <c:pt idx="414">
                  <c:v>11811237.4813175</c:v>
                </c:pt>
                <c:pt idx="415">
                  <c:v>11811237.6812712</c:v>
                </c:pt>
                <c:pt idx="416">
                  <c:v>11811235.6806704</c:v>
                </c:pt>
                <c:pt idx="417">
                  <c:v>11811254.8512803</c:v>
                </c:pt>
                <c:pt idx="418">
                  <c:v>11811240.9343544</c:v>
                </c:pt>
                <c:pt idx="419">
                  <c:v>11811233.1418444</c:v>
                </c:pt>
                <c:pt idx="420">
                  <c:v>11811241.2927339</c:v>
                </c:pt>
                <c:pt idx="421">
                  <c:v>11811239.0093053</c:v>
                </c:pt>
                <c:pt idx="422">
                  <c:v>11811232.351353</c:v>
                </c:pt>
                <c:pt idx="423">
                  <c:v>11811237.6787119</c:v>
                </c:pt>
                <c:pt idx="424">
                  <c:v>11811234.7788925</c:v>
                </c:pt>
                <c:pt idx="425">
                  <c:v>11811238.7516081</c:v>
                </c:pt>
                <c:pt idx="426">
                  <c:v>11811232.6083454</c:v>
                </c:pt>
                <c:pt idx="427">
                  <c:v>11811227.3959362</c:v>
                </c:pt>
                <c:pt idx="428">
                  <c:v>11811237.4248939</c:v>
                </c:pt>
                <c:pt idx="429">
                  <c:v>11811233.9634603</c:v>
                </c:pt>
                <c:pt idx="430">
                  <c:v>11811230.320723</c:v>
                </c:pt>
                <c:pt idx="431">
                  <c:v>11811233.5755871</c:v>
                </c:pt>
                <c:pt idx="432">
                  <c:v>11811234.4147463</c:v>
                </c:pt>
                <c:pt idx="433">
                  <c:v>11811232.465486</c:v>
                </c:pt>
                <c:pt idx="434">
                  <c:v>11811232.2613075</c:v>
                </c:pt>
                <c:pt idx="435">
                  <c:v>11811234.9232606</c:v>
                </c:pt>
                <c:pt idx="436">
                  <c:v>11811228.6112757</c:v>
                </c:pt>
                <c:pt idx="437">
                  <c:v>11811228.9948856</c:v>
                </c:pt>
                <c:pt idx="438">
                  <c:v>11811222.9427915</c:v>
                </c:pt>
                <c:pt idx="439">
                  <c:v>11811222.912446</c:v>
                </c:pt>
                <c:pt idx="440">
                  <c:v>11811226.2883785</c:v>
                </c:pt>
                <c:pt idx="441">
                  <c:v>11811220.9949484</c:v>
                </c:pt>
                <c:pt idx="442">
                  <c:v>11811221.0134276</c:v>
                </c:pt>
                <c:pt idx="443">
                  <c:v>11811222.8704417</c:v>
                </c:pt>
                <c:pt idx="444">
                  <c:v>11811225.2210861</c:v>
                </c:pt>
                <c:pt idx="445">
                  <c:v>11811221.7565744</c:v>
                </c:pt>
                <c:pt idx="446">
                  <c:v>11811222.7935715</c:v>
                </c:pt>
                <c:pt idx="447">
                  <c:v>11811224.1022479</c:v>
                </c:pt>
                <c:pt idx="448">
                  <c:v>11811224.5119648</c:v>
                </c:pt>
                <c:pt idx="449">
                  <c:v>11811219.4823274</c:v>
                </c:pt>
                <c:pt idx="450">
                  <c:v>11811215.7878566</c:v>
                </c:pt>
                <c:pt idx="451">
                  <c:v>11811214.8292878</c:v>
                </c:pt>
                <c:pt idx="452">
                  <c:v>11811215.8728173</c:v>
                </c:pt>
                <c:pt idx="453">
                  <c:v>11811217.5228733</c:v>
                </c:pt>
                <c:pt idx="454">
                  <c:v>11811216.2348046</c:v>
                </c:pt>
                <c:pt idx="455">
                  <c:v>11811215.4438358</c:v>
                </c:pt>
                <c:pt idx="456">
                  <c:v>11811211.0829282</c:v>
                </c:pt>
                <c:pt idx="457">
                  <c:v>11811207.8802884</c:v>
                </c:pt>
                <c:pt idx="458">
                  <c:v>11811206.5381889</c:v>
                </c:pt>
                <c:pt idx="459">
                  <c:v>11811208.5411033</c:v>
                </c:pt>
                <c:pt idx="460">
                  <c:v>11811207.285764</c:v>
                </c:pt>
                <c:pt idx="461">
                  <c:v>11811208.7746901</c:v>
                </c:pt>
                <c:pt idx="462">
                  <c:v>11811208.399801</c:v>
                </c:pt>
                <c:pt idx="463">
                  <c:v>11811201.7946955</c:v>
                </c:pt>
                <c:pt idx="464">
                  <c:v>11811202.8181104</c:v>
                </c:pt>
                <c:pt idx="465">
                  <c:v>11811202.6975214</c:v>
                </c:pt>
                <c:pt idx="466">
                  <c:v>11811202.4327864</c:v>
                </c:pt>
                <c:pt idx="467">
                  <c:v>11811203.2882441</c:v>
                </c:pt>
                <c:pt idx="468">
                  <c:v>11811203.5126699</c:v>
                </c:pt>
                <c:pt idx="469">
                  <c:v>11811202.5909481</c:v>
                </c:pt>
                <c:pt idx="470">
                  <c:v>11811203.4832031</c:v>
                </c:pt>
                <c:pt idx="471">
                  <c:v>11811202.7622542</c:v>
                </c:pt>
                <c:pt idx="472">
                  <c:v>11811203.7646911</c:v>
                </c:pt>
                <c:pt idx="473">
                  <c:v>11811204.9429555</c:v>
                </c:pt>
                <c:pt idx="474">
                  <c:v>11811202.6665946</c:v>
                </c:pt>
                <c:pt idx="475">
                  <c:v>11811204.7278009</c:v>
                </c:pt>
                <c:pt idx="476">
                  <c:v>11811203.2079374</c:v>
                </c:pt>
                <c:pt idx="477">
                  <c:v>11811203.8164099</c:v>
                </c:pt>
                <c:pt idx="478">
                  <c:v>11811204.1665323</c:v>
                </c:pt>
                <c:pt idx="479">
                  <c:v>11811201.7186328</c:v>
                </c:pt>
                <c:pt idx="480">
                  <c:v>11811202.6379702</c:v>
                </c:pt>
                <c:pt idx="481">
                  <c:v>11811203.7882229</c:v>
                </c:pt>
                <c:pt idx="482">
                  <c:v>11811202.8613368</c:v>
                </c:pt>
                <c:pt idx="483">
                  <c:v>11811201.6825786</c:v>
                </c:pt>
                <c:pt idx="484">
                  <c:v>11811202.3349361</c:v>
                </c:pt>
                <c:pt idx="485">
                  <c:v>11811204.5774249</c:v>
                </c:pt>
                <c:pt idx="486">
                  <c:v>11811200.8726645</c:v>
                </c:pt>
                <c:pt idx="487">
                  <c:v>11811203.3851703</c:v>
                </c:pt>
                <c:pt idx="488">
                  <c:v>11811201.1948042</c:v>
                </c:pt>
                <c:pt idx="489">
                  <c:v>11811201.2670862</c:v>
                </c:pt>
                <c:pt idx="490">
                  <c:v>11811201.5161458</c:v>
                </c:pt>
                <c:pt idx="491">
                  <c:v>11811201.3352439</c:v>
                </c:pt>
                <c:pt idx="492">
                  <c:v>11811201.6674043</c:v>
                </c:pt>
                <c:pt idx="493">
                  <c:v>11811201.3834161</c:v>
                </c:pt>
                <c:pt idx="494">
                  <c:v>11811200.5342731</c:v>
                </c:pt>
                <c:pt idx="495">
                  <c:v>11811200.5750657</c:v>
                </c:pt>
                <c:pt idx="496">
                  <c:v>11811202.6959679</c:v>
                </c:pt>
                <c:pt idx="497">
                  <c:v>11811200.7247681</c:v>
                </c:pt>
                <c:pt idx="498">
                  <c:v>11811202.3223486</c:v>
                </c:pt>
                <c:pt idx="499">
                  <c:v>11811200.7569007</c:v>
                </c:pt>
                <c:pt idx="500">
                  <c:v>11811201.0973942</c:v>
                </c:pt>
                <c:pt idx="501">
                  <c:v>11811201.1480888</c:v>
                </c:pt>
                <c:pt idx="502">
                  <c:v>11811201.0271563</c:v>
                </c:pt>
                <c:pt idx="503">
                  <c:v>11811201.0617584</c:v>
                </c:pt>
                <c:pt idx="504">
                  <c:v>11811201.1905259</c:v>
                </c:pt>
                <c:pt idx="505">
                  <c:v>11811200.9045154</c:v>
                </c:pt>
                <c:pt idx="506">
                  <c:v>11811200.0695124</c:v>
                </c:pt>
                <c:pt idx="507">
                  <c:v>11811199.7499694</c:v>
                </c:pt>
                <c:pt idx="508">
                  <c:v>11811198.810453</c:v>
                </c:pt>
                <c:pt idx="509">
                  <c:v>11811199.1263703</c:v>
                </c:pt>
                <c:pt idx="510">
                  <c:v>11811198.5867789</c:v>
                </c:pt>
                <c:pt idx="511">
                  <c:v>11811199.2985614</c:v>
                </c:pt>
                <c:pt idx="512">
                  <c:v>11811197.8759036</c:v>
                </c:pt>
                <c:pt idx="513">
                  <c:v>11811198.0667631</c:v>
                </c:pt>
                <c:pt idx="514">
                  <c:v>11811198.1648801</c:v>
                </c:pt>
                <c:pt idx="515">
                  <c:v>11811198.0598815</c:v>
                </c:pt>
                <c:pt idx="516">
                  <c:v>11811198.5321811</c:v>
                </c:pt>
                <c:pt idx="517">
                  <c:v>11811198.7583165</c:v>
                </c:pt>
                <c:pt idx="518">
                  <c:v>11811198.1655958</c:v>
                </c:pt>
                <c:pt idx="519">
                  <c:v>11811198.2731761</c:v>
                </c:pt>
                <c:pt idx="520">
                  <c:v>11811198.0882791</c:v>
                </c:pt>
                <c:pt idx="521">
                  <c:v>11811198.1725836</c:v>
                </c:pt>
                <c:pt idx="522">
                  <c:v>11811198.4493585</c:v>
                </c:pt>
                <c:pt idx="523">
                  <c:v>11811197.8410943</c:v>
                </c:pt>
                <c:pt idx="524">
                  <c:v>11811197.7173513</c:v>
                </c:pt>
                <c:pt idx="525">
                  <c:v>11811198.0154198</c:v>
                </c:pt>
                <c:pt idx="526">
                  <c:v>11811197.4125335</c:v>
                </c:pt>
                <c:pt idx="527">
                  <c:v>11811197.8931398</c:v>
                </c:pt>
                <c:pt idx="528">
                  <c:v>11811197.0932645</c:v>
                </c:pt>
                <c:pt idx="529">
                  <c:v>11811197.1392283</c:v>
                </c:pt>
                <c:pt idx="530">
                  <c:v>11811197.8304264</c:v>
                </c:pt>
                <c:pt idx="531">
                  <c:v>11811197.7767896</c:v>
                </c:pt>
                <c:pt idx="532">
                  <c:v>11811197.672777</c:v>
                </c:pt>
                <c:pt idx="533">
                  <c:v>11811197.1555485</c:v>
                </c:pt>
                <c:pt idx="534">
                  <c:v>11811197.4318691</c:v>
                </c:pt>
                <c:pt idx="535">
                  <c:v>11811197.6241025</c:v>
                </c:pt>
                <c:pt idx="536">
                  <c:v>11811196.788303</c:v>
                </c:pt>
                <c:pt idx="537">
                  <c:v>11811197.1659262</c:v>
                </c:pt>
                <c:pt idx="538">
                  <c:v>11811196.9053619</c:v>
                </c:pt>
                <c:pt idx="539">
                  <c:v>11811196.9534115</c:v>
                </c:pt>
                <c:pt idx="540">
                  <c:v>11811197.2181114</c:v>
                </c:pt>
                <c:pt idx="541">
                  <c:v>11811196.9928555</c:v>
                </c:pt>
                <c:pt idx="542">
                  <c:v>11811196.36611</c:v>
                </c:pt>
                <c:pt idx="543">
                  <c:v>11811196.7143761</c:v>
                </c:pt>
                <c:pt idx="544">
                  <c:v>11811196.3460662</c:v>
                </c:pt>
                <c:pt idx="545">
                  <c:v>11811196.7152128</c:v>
                </c:pt>
                <c:pt idx="546">
                  <c:v>11811197.404338</c:v>
                </c:pt>
                <c:pt idx="547">
                  <c:v>11811196.7436683</c:v>
                </c:pt>
                <c:pt idx="548">
                  <c:v>11811197.0041982</c:v>
                </c:pt>
                <c:pt idx="549">
                  <c:v>11811196.3488858</c:v>
                </c:pt>
                <c:pt idx="550">
                  <c:v>11811196.5151189</c:v>
                </c:pt>
                <c:pt idx="551">
                  <c:v>11811196.3443982</c:v>
                </c:pt>
                <c:pt idx="552">
                  <c:v>11811196.7260896</c:v>
                </c:pt>
                <c:pt idx="553">
                  <c:v>11811196.5680841</c:v>
                </c:pt>
                <c:pt idx="554">
                  <c:v>11811196.2034499</c:v>
                </c:pt>
                <c:pt idx="555">
                  <c:v>11811196.2602173</c:v>
                </c:pt>
                <c:pt idx="556">
                  <c:v>11811196.5385256</c:v>
                </c:pt>
                <c:pt idx="557">
                  <c:v>11811196.3037353</c:v>
                </c:pt>
                <c:pt idx="558">
                  <c:v>11811196.4460182</c:v>
                </c:pt>
                <c:pt idx="559">
                  <c:v>11811196.6108987</c:v>
                </c:pt>
                <c:pt idx="560">
                  <c:v>11811197.6675382</c:v>
                </c:pt>
                <c:pt idx="561">
                  <c:v>11811196.3654847</c:v>
                </c:pt>
                <c:pt idx="562">
                  <c:v>11811196.4038851</c:v>
                </c:pt>
                <c:pt idx="563">
                  <c:v>11811196.078677</c:v>
                </c:pt>
                <c:pt idx="564">
                  <c:v>11811195.6717177</c:v>
                </c:pt>
                <c:pt idx="565">
                  <c:v>11811195.6754034</c:v>
                </c:pt>
                <c:pt idx="566">
                  <c:v>11811195.9802078</c:v>
                </c:pt>
                <c:pt idx="567">
                  <c:v>11811195.8128433</c:v>
                </c:pt>
                <c:pt idx="568">
                  <c:v>11811196.356419</c:v>
                </c:pt>
                <c:pt idx="569">
                  <c:v>11811195.887382</c:v>
                </c:pt>
                <c:pt idx="570">
                  <c:v>11811196.5343015</c:v>
                </c:pt>
                <c:pt idx="571">
                  <c:v>11811195.9184799</c:v>
                </c:pt>
                <c:pt idx="572">
                  <c:v>11811196.04179</c:v>
                </c:pt>
                <c:pt idx="573">
                  <c:v>11811195.6844835</c:v>
                </c:pt>
                <c:pt idx="574">
                  <c:v>11811195.8247506</c:v>
                </c:pt>
                <c:pt idx="575">
                  <c:v>11811195.8140512</c:v>
                </c:pt>
                <c:pt idx="576">
                  <c:v>11811195.7870448</c:v>
                </c:pt>
                <c:pt idx="577">
                  <c:v>11811195.5190155</c:v>
                </c:pt>
                <c:pt idx="578">
                  <c:v>11811195.6763446</c:v>
                </c:pt>
                <c:pt idx="579">
                  <c:v>11811195.7950772</c:v>
                </c:pt>
                <c:pt idx="580">
                  <c:v>11811195.7414477</c:v>
                </c:pt>
                <c:pt idx="581">
                  <c:v>11811195.6666233</c:v>
                </c:pt>
                <c:pt idx="582">
                  <c:v>11811195.7010223</c:v>
                </c:pt>
                <c:pt idx="583">
                  <c:v>11811195.5979778</c:v>
                </c:pt>
                <c:pt idx="584">
                  <c:v>11811195.7205898</c:v>
                </c:pt>
                <c:pt idx="585">
                  <c:v>11811195.6560954</c:v>
                </c:pt>
                <c:pt idx="586">
                  <c:v>11811195.6670357</c:v>
                </c:pt>
                <c:pt idx="587">
                  <c:v>11811195.5524741</c:v>
                </c:pt>
                <c:pt idx="588">
                  <c:v>11811195.511645</c:v>
                </c:pt>
                <c:pt idx="589">
                  <c:v>11811195.5418588</c:v>
                </c:pt>
                <c:pt idx="590">
                  <c:v>11811195.4836217</c:v>
                </c:pt>
                <c:pt idx="591">
                  <c:v>11811195.4210222</c:v>
                </c:pt>
                <c:pt idx="592">
                  <c:v>11811195.5247649</c:v>
                </c:pt>
                <c:pt idx="593">
                  <c:v>11811195.3860441</c:v>
                </c:pt>
                <c:pt idx="594">
                  <c:v>11811195.5123428</c:v>
                </c:pt>
                <c:pt idx="595">
                  <c:v>11811195.0825774</c:v>
                </c:pt>
                <c:pt idx="596">
                  <c:v>11811195.147796</c:v>
                </c:pt>
                <c:pt idx="597">
                  <c:v>11811195.1349561</c:v>
                </c:pt>
                <c:pt idx="598">
                  <c:v>11811195.1098505</c:v>
                </c:pt>
                <c:pt idx="599">
                  <c:v>11811195.0890626</c:v>
                </c:pt>
                <c:pt idx="600">
                  <c:v>11811195.1798706</c:v>
                </c:pt>
                <c:pt idx="601">
                  <c:v>11811195.2008863</c:v>
                </c:pt>
                <c:pt idx="602">
                  <c:v>11811195.1565627</c:v>
                </c:pt>
                <c:pt idx="603">
                  <c:v>11811195.2253285</c:v>
                </c:pt>
                <c:pt idx="604">
                  <c:v>11811195.1634399</c:v>
                </c:pt>
                <c:pt idx="605">
                  <c:v>11811195.1674967</c:v>
                </c:pt>
                <c:pt idx="606">
                  <c:v>11811195.1527823</c:v>
                </c:pt>
                <c:pt idx="607">
                  <c:v>11811195.1103531</c:v>
                </c:pt>
                <c:pt idx="608">
                  <c:v>11811195.0999831</c:v>
                </c:pt>
                <c:pt idx="609">
                  <c:v>11811195.1809451</c:v>
                </c:pt>
                <c:pt idx="610">
                  <c:v>11811194.9995085</c:v>
                </c:pt>
                <c:pt idx="611">
                  <c:v>11811195.2295147</c:v>
                </c:pt>
                <c:pt idx="612">
                  <c:v>11811195.0372646</c:v>
                </c:pt>
                <c:pt idx="613">
                  <c:v>11811195.1607357</c:v>
                </c:pt>
                <c:pt idx="614">
                  <c:v>11811195.055258</c:v>
                </c:pt>
                <c:pt idx="615">
                  <c:v>11811195.1799378</c:v>
                </c:pt>
                <c:pt idx="616">
                  <c:v>11811195.0517591</c:v>
                </c:pt>
                <c:pt idx="617">
                  <c:v>11811195.0434081</c:v>
                </c:pt>
                <c:pt idx="618">
                  <c:v>11811195.0680953</c:v>
                </c:pt>
                <c:pt idx="619">
                  <c:v>11811195.0564241</c:v>
                </c:pt>
                <c:pt idx="620">
                  <c:v>11811195.0092017</c:v>
                </c:pt>
                <c:pt idx="621">
                  <c:v>11811195.0304404</c:v>
                </c:pt>
                <c:pt idx="622">
                  <c:v>11811194.9451836</c:v>
                </c:pt>
                <c:pt idx="623">
                  <c:v>11811194.9149873</c:v>
                </c:pt>
                <c:pt idx="624">
                  <c:v>11811194.9507412</c:v>
                </c:pt>
                <c:pt idx="625">
                  <c:v>11811194.949665</c:v>
                </c:pt>
                <c:pt idx="626">
                  <c:v>11811194.9117625</c:v>
                </c:pt>
                <c:pt idx="627">
                  <c:v>11811194.9424537</c:v>
                </c:pt>
                <c:pt idx="628">
                  <c:v>11811194.8951111</c:v>
                </c:pt>
                <c:pt idx="629">
                  <c:v>11811194.9454079</c:v>
                </c:pt>
                <c:pt idx="630">
                  <c:v>11811195.0126927</c:v>
                </c:pt>
                <c:pt idx="631">
                  <c:v>11811194.9219662</c:v>
                </c:pt>
                <c:pt idx="632">
                  <c:v>11811194.8592267</c:v>
                </c:pt>
                <c:pt idx="633">
                  <c:v>11811194.8872283</c:v>
                </c:pt>
                <c:pt idx="634">
                  <c:v>11811194.7984098</c:v>
                </c:pt>
                <c:pt idx="635">
                  <c:v>11811194.8633992</c:v>
                </c:pt>
                <c:pt idx="636">
                  <c:v>11811194.7941349</c:v>
                </c:pt>
                <c:pt idx="637">
                  <c:v>11811194.8216745</c:v>
                </c:pt>
                <c:pt idx="638">
                  <c:v>11811194.8205917</c:v>
                </c:pt>
                <c:pt idx="639">
                  <c:v>11811194.8345802</c:v>
                </c:pt>
                <c:pt idx="640">
                  <c:v>11811194.8023881</c:v>
                </c:pt>
                <c:pt idx="641">
                  <c:v>11811194.7855599</c:v>
                </c:pt>
                <c:pt idx="642">
                  <c:v>11811194.8026204</c:v>
                </c:pt>
                <c:pt idx="643">
                  <c:v>11811194.7366019</c:v>
                </c:pt>
                <c:pt idx="644">
                  <c:v>11811194.7446519</c:v>
                </c:pt>
                <c:pt idx="645">
                  <c:v>11811194.7207127</c:v>
                </c:pt>
                <c:pt idx="646">
                  <c:v>11811194.7343836</c:v>
                </c:pt>
                <c:pt idx="647">
                  <c:v>11811194.7631772</c:v>
                </c:pt>
                <c:pt idx="648">
                  <c:v>11811194.7258916</c:v>
                </c:pt>
                <c:pt idx="649">
                  <c:v>11811194.7387415</c:v>
                </c:pt>
                <c:pt idx="650">
                  <c:v>11811194.7201626</c:v>
                </c:pt>
                <c:pt idx="651">
                  <c:v>11811194.7621315</c:v>
                </c:pt>
                <c:pt idx="652">
                  <c:v>11811194.7621345</c:v>
                </c:pt>
                <c:pt idx="653">
                  <c:v>11811194.7580792</c:v>
                </c:pt>
                <c:pt idx="654">
                  <c:v>11811194.75906</c:v>
                </c:pt>
                <c:pt idx="655">
                  <c:v>11811194.7515698</c:v>
                </c:pt>
                <c:pt idx="656">
                  <c:v>11811194.6976755</c:v>
                </c:pt>
                <c:pt idx="657">
                  <c:v>11811194.7186323</c:v>
                </c:pt>
                <c:pt idx="658">
                  <c:v>11811194.7106261</c:v>
                </c:pt>
                <c:pt idx="659">
                  <c:v>11811194.7033847</c:v>
                </c:pt>
                <c:pt idx="660">
                  <c:v>11811194.7165471</c:v>
                </c:pt>
                <c:pt idx="661">
                  <c:v>11811194.7471715</c:v>
                </c:pt>
                <c:pt idx="662">
                  <c:v>11811194.7189022</c:v>
                </c:pt>
                <c:pt idx="663">
                  <c:v>11811194.7331452</c:v>
                </c:pt>
                <c:pt idx="664">
                  <c:v>11811194.6793276</c:v>
                </c:pt>
                <c:pt idx="665">
                  <c:v>11811194.6797022</c:v>
                </c:pt>
                <c:pt idx="666">
                  <c:v>11811194.7019522</c:v>
                </c:pt>
                <c:pt idx="667">
                  <c:v>11811194.7234297</c:v>
                </c:pt>
                <c:pt idx="668">
                  <c:v>11811194.6855458</c:v>
                </c:pt>
                <c:pt idx="669">
                  <c:v>11811194.7003502</c:v>
                </c:pt>
                <c:pt idx="670">
                  <c:v>11811194.6991823</c:v>
                </c:pt>
                <c:pt idx="671">
                  <c:v>11811194.6810456</c:v>
                </c:pt>
                <c:pt idx="672">
                  <c:v>11811194.6822403</c:v>
                </c:pt>
                <c:pt idx="673">
                  <c:v>11811194.6809694</c:v>
                </c:pt>
                <c:pt idx="674">
                  <c:v>11811194.6672611</c:v>
                </c:pt>
                <c:pt idx="675">
                  <c:v>11811194.6806494</c:v>
                </c:pt>
                <c:pt idx="676">
                  <c:v>11811194.6651144</c:v>
                </c:pt>
                <c:pt idx="677">
                  <c:v>11811194.6705367</c:v>
                </c:pt>
                <c:pt idx="678">
                  <c:v>11811194.6605811</c:v>
                </c:pt>
                <c:pt idx="679">
                  <c:v>11811194.6669156</c:v>
                </c:pt>
                <c:pt idx="680">
                  <c:v>11811194.6475117</c:v>
                </c:pt>
                <c:pt idx="681">
                  <c:v>11811194.6461048</c:v>
                </c:pt>
                <c:pt idx="682">
                  <c:v>11811194.6452848</c:v>
                </c:pt>
                <c:pt idx="683">
                  <c:v>11811194.6503998</c:v>
                </c:pt>
                <c:pt idx="684">
                  <c:v>11811194.6451813</c:v>
                </c:pt>
                <c:pt idx="685">
                  <c:v>11811194.6466494</c:v>
                </c:pt>
                <c:pt idx="686">
                  <c:v>11811194.661215</c:v>
                </c:pt>
                <c:pt idx="687">
                  <c:v>11811194.6360315</c:v>
                </c:pt>
                <c:pt idx="688">
                  <c:v>11811194.6397424</c:v>
                </c:pt>
                <c:pt idx="689">
                  <c:v>11811194.64266</c:v>
                </c:pt>
                <c:pt idx="690">
                  <c:v>11811194.6305995</c:v>
                </c:pt>
                <c:pt idx="691">
                  <c:v>11811194.6352565</c:v>
                </c:pt>
                <c:pt idx="692">
                  <c:v>11811194.6513292</c:v>
                </c:pt>
                <c:pt idx="693">
                  <c:v>11811194.6407006</c:v>
                </c:pt>
                <c:pt idx="694">
                  <c:v>11811194.6307969</c:v>
                </c:pt>
                <c:pt idx="695">
                  <c:v>11811194.6327789</c:v>
                </c:pt>
                <c:pt idx="696">
                  <c:v>11811194.6353605</c:v>
                </c:pt>
                <c:pt idx="697">
                  <c:v>11811194.6469789</c:v>
                </c:pt>
                <c:pt idx="698">
                  <c:v>11811194.6359202</c:v>
                </c:pt>
                <c:pt idx="699">
                  <c:v>11811194.6351312</c:v>
                </c:pt>
                <c:pt idx="700">
                  <c:v>11811194.6224697</c:v>
                </c:pt>
                <c:pt idx="701">
                  <c:v>11811194.62405</c:v>
                </c:pt>
                <c:pt idx="702">
                  <c:v>11811194.6222118</c:v>
                </c:pt>
                <c:pt idx="703">
                  <c:v>11811194.6215275</c:v>
                </c:pt>
                <c:pt idx="704">
                  <c:v>11811194.621283</c:v>
                </c:pt>
                <c:pt idx="705">
                  <c:v>11811194.6182983</c:v>
                </c:pt>
                <c:pt idx="706">
                  <c:v>11811194.6149753</c:v>
                </c:pt>
                <c:pt idx="707">
                  <c:v>11811194.6199425</c:v>
                </c:pt>
                <c:pt idx="708">
                  <c:v>11811194.6227716</c:v>
                </c:pt>
                <c:pt idx="709">
                  <c:v>11811194.6262002</c:v>
                </c:pt>
                <c:pt idx="710">
                  <c:v>11811194.612751</c:v>
                </c:pt>
                <c:pt idx="711">
                  <c:v>11811194.6123722</c:v>
                </c:pt>
                <c:pt idx="712">
                  <c:v>11811194.6145476</c:v>
                </c:pt>
                <c:pt idx="713">
                  <c:v>11811194.6089055</c:v>
                </c:pt>
                <c:pt idx="714">
                  <c:v>11811194.6105356</c:v>
                </c:pt>
                <c:pt idx="715">
                  <c:v>11811194.6114661</c:v>
                </c:pt>
                <c:pt idx="716">
                  <c:v>11811194.6094128</c:v>
                </c:pt>
                <c:pt idx="717">
                  <c:v>11811194.6096004</c:v>
                </c:pt>
                <c:pt idx="718">
                  <c:v>11811194.6157042</c:v>
                </c:pt>
                <c:pt idx="719">
                  <c:v>11811194.6150445</c:v>
                </c:pt>
                <c:pt idx="720">
                  <c:v>11811194.6013908</c:v>
                </c:pt>
                <c:pt idx="721">
                  <c:v>11811194.6064408</c:v>
                </c:pt>
                <c:pt idx="722">
                  <c:v>11811194.6106426</c:v>
                </c:pt>
                <c:pt idx="723">
                  <c:v>11811194.6038783</c:v>
                </c:pt>
                <c:pt idx="724">
                  <c:v>11811194.6197347</c:v>
                </c:pt>
                <c:pt idx="725">
                  <c:v>11811194.6035917</c:v>
                </c:pt>
                <c:pt idx="726">
                  <c:v>11811194.6130114</c:v>
                </c:pt>
                <c:pt idx="727">
                  <c:v>11811194.6063754</c:v>
                </c:pt>
                <c:pt idx="728">
                  <c:v>11811194.6030154</c:v>
                </c:pt>
                <c:pt idx="729">
                  <c:v>11811194.6096648</c:v>
                </c:pt>
                <c:pt idx="730">
                  <c:v>11811194.6104429</c:v>
                </c:pt>
                <c:pt idx="731">
                  <c:v>11811194.5984347</c:v>
                </c:pt>
                <c:pt idx="732">
                  <c:v>11811194.6023399</c:v>
                </c:pt>
                <c:pt idx="733">
                  <c:v>11811194.5976073</c:v>
                </c:pt>
                <c:pt idx="734">
                  <c:v>11811194.6050765</c:v>
                </c:pt>
                <c:pt idx="735">
                  <c:v>11811194.6020571</c:v>
                </c:pt>
                <c:pt idx="736">
                  <c:v>11811194.6074107</c:v>
                </c:pt>
                <c:pt idx="737">
                  <c:v>11811194.5967174</c:v>
                </c:pt>
                <c:pt idx="738">
                  <c:v>11811194.5968487</c:v>
                </c:pt>
                <c:pt idx="739">
                  <c:v>11811194.5956252</c:v>
                </c:pt>
                <c:pt idx="740">
                  <c:v>11811194.5954995</c:v>
                </c:pt>
                <c:pt idx="741">
                  <c:v>11811194.5933622</c:v>
                </c:pt>
                <c:pt idx="742">
                  <c:v>11811194.5937532</c:v>
                </c:pt>
                <c:pt idx="743">
                  <c:v>11811194.604883</c:v>
                </c:pt>
                <c:pt idx="744">
                  <c:v>11811194.5932506</c:v>
                </c:pt>
                <c:pt idx="745">
                  <c:v>11811194.5966692</c:v>
                </c:pt>
                <c:pt idx="746">
                  <c:v>11811194.5950906</c:v>
                </c:pt>
                <c:pt idx="747">
                  <c:v>11811194.5957242</c:v>
                </c:pt>
                <c:pt idx="748">
                  <c:v>11811194.5919238</c:v>
                </c:pt>
                <c:pt idx="749">
                  <c:v>11811194.5930882</c:v>
                </c:pt>
                <c:pt idx="750">
                  <c:v>11811194.5930949</c:v>
                </c:pt>
                <c:pt idx="751">
                  <c:v>11811194.5904825</c:v>
                </c:pt>
                <c:pt idx="752">
                  <c:v>11811194.5875535</c:v>
                </c:pt>
                <c:pt idx="753">
                  <c:v>11811194.5852359</c:v>
                </c:pt>
                <c:pt idx="754">
                  <c:v>11811194.5842395</c:v>
                </c:pt>
                <c:pt idx="755">
                  <c:v>11811194.5791579</c:v>
                </c:pt>
                <c:pt idx="756">
                  <c:v>11811194.5773702</c:v>
                </c:pt>
                <c:pt idx="757">
                  <c:v>11811194.578515</c:v>
                </c:pt>
                <c:pt idx="758">
                  <c:v>11811194.5814188</c:v>
                </c:pt>
                <c:pt idx="759">
                  <c:v>11811194.5760208</c:v>
                </c:pt>
                <c:pt idx="760">
                  <c:v>11811194.5803542</c:v>
                </c:pt>
                <c:pt idx="761">
                  <c:v>11811194.5756557</c:v>
                </c:pt>
                <c:pt idx="762">
                  <c:v>11811194.5727916</c:v>
                </c:pt>
                <c:pt idx="763">
                  <c:v>11811194.574096</c:v>
                </c:pt>
                <c:pt idx="764">
                  <c:v>11811194.5764412</c:v>
                </c:pt>
                <c:pt idx="765">
                  <c:v>11811194.5744517</c:v>
                </c:pt>
                <c:pt idx="766">
                  <c:v>11811194.5707567</c:v>
                </c:pt>
                <c:pt idx="767">
                  <c:v>11811194.5722554</c:v>
                </c:pt>
                <c:pt idx="768">
                  <c:v>11811194.5704026</c:v>
                </c:pt>
                <c:pt idx="769">
                  <c:v>11811194.5713112</c:v>
                </c:pt>
                <c:pt idx="770">
                  <c:v>11811194.5724819</c:v>
                </c:pt>
                <c:pt idx="771">
                  <c:v>11811194.5718866</c:v>
                </c:pt>
                <c:pt idx="772">
                  <c:v>11811194.5724879</c:v>
                </c:pt>
                <c:pt idx="773">
                  <c:v>11811194.5721822</c:v>
                </c:pt>
                <c:pt idx="774">
                  <c:v>11811194.5734436</c:v>
                </c:pt>
                <c:pt idx="775">
                  <c:v>11811194.5724955</c:v>
                </c:pt>
                <c:pt idx="776">
                  <c:v>11811194.5707068</c:v>
                </c:pt>
                <c:pt idx="777">
                  <c:v>11811194.5706924</c:v>
                </c:pt>
                <c:pt idx="778">
                  <c:v>11811194.5731316</c:v>
                </c:pt>
                <c:pt idx="779">
                  <c:v>11811194.5716354</c:v>
                </c:pt>
                <c:pt idx="780">
                  <c:v>11811194.5727526</c:v>
                </c:pt>
                <c:pt idx="781">
                  <c:v>11811194.5695674</c:v>
                </c:pt>
                <c:pt idx="782">
                  <c:v>11811194.5734988</c:v>
                </c:pt>
                <c:pt idx="783">
                  <c:v>11811194.5694992</c:v>
                </c:pt>
                <c:pt idx="784">
                  <c:v>11811194.5712195</c:v>
                </c:pt>
                <c:pt idx="785">
                  <c:v>11811194.5697958</c:v>
                </c:pt>
                <c:pt idx="786">
                  <c:v>11811194.5703772</c:v>
                </c:pt>
                <c:pt idx="787">
                  <c:v>11811194.5702145</c:v>
                </c:pt>
                <c:pt idx="788">
                  <c:v>11811194.5720269</c:v>
                </c:pt>
                <c:pt idx="789">
                  <c:v>11811194.5697186</c:v>
                </c:pt>
                <c:pt idx="790">
                  <c:v>11811194.569775</c:v>
                </c:pt>
                <c:pt idx="791">
                  <c:v>11811194.5704366</c:v>
                </c:pt>
                <c:pt idx="792">
                  <c:v>11811194.5697447</c:v>
                </c:pt>
                <c:pt idx="793">
                  <c:v>11811194.5696758</c:v>
                </c:pt>
                <c:pt idx="794">
                  <c:v>11811194.5694489</c:v>
                </c:pt>
                <c:pt idx="795">
                  <c:v>11811194.5697746</c:v>
                </c:pt>
                <c:pt idx="796">
                  <c:v>11811194.5689195</c:v>
                </c:pt>
                <c:pt idx="797">
                  <c:v>11811194.5698039</c:v>
                </c:pt>
                <c:pt idx="798">
                  <c:v>11811194.5688223</c:v>
                </c:pt>
                <c:pt idx="799">
                  <c:v>11811194.5683973</c:v>
                </c:pt>
                <c:pt idx="800">
                  <c:v>11811194.5686359</c:v>
                </c:pt>
                <c:pt idx="801">
                  <c:v>11811194.5685652</c:v>
                </c:pt>
                <c:pt idx="802">
                  <c:v>11811194.5677617</c:v>
                </c:pt>
                <c:pt idx="803">
                  <c:v>11811194.5682169</c:v>
                </c:pt>
                <c:pt idx="804">
                  <c:v>11811194.5681673</c:v>
                </c:pt>
                <c:pt idx="805">
                  <c:v>11811194.5670659</c:v>
                </c:pt>
                <c:pt idx="806">
                  <c:v>11811194.5668651</c:v>
                </c:pt>
                <c:pt idx="807">
                  <c:v>11811194.5671354</c:v>
                </c:pt>
                <c:pt idx="808">
                  <c:v>11811194.5684937</c:v>
                </c:pt>
                <c:pt idx="809">
                  <c:v>11811194.5671929</c:v>
                </c:pt>
                <c:pt idx="810">
                  <c:v>11811194.5677541</c:v>
                </c:pt>
                <c:pt idx="811">
                  <c:v>11811194.5663638</c:v>
                </c:pt>
                <c:pt idx="812">
                  <c:v>11811194.5662014</c:v>
                </c:pt>
                <c:pt idx="813">
                  <c:v>11811194.566523</c:v>
                </c:pt>
                <c:pt idx="814">
                  <c:v>11811194.5667007</c:v>
                </c:pt>
                <c:pt idx="815">
                  <c:v>11811194.5668118</c:v>
                </c:pt>
                <c:pt idx="816">
                  <c:v>11811194.5659639</c:v>
                </c:pt>
                <c:pt idx="817">
                  <c:v>11811194.5663544</c:v>
                </c:pt>
                <c:pt idx="818">
                  <c:v>11811194.5651113</c:v>
                </c:pt>
                <c:pt idx="819">
                  <c:v>11811194.5651649</c:v>
                </c:pt>
                <c:pt idx="820">
                  <c:v>11811194.5651421</c:v>
                </c:pt>
                <c:pt idx="821">
                  <c:v>11811194.5653196</c:v>
                </c:pt>
                <c:pt idx="822">
                  <c:v>11811194.5650188</c:v>
                </c:pt>
                <c:pt idx="823">
                  <c:v>11811194.5652481</c:v>
                </c:pt>
                <c:pt idx="824">
                  <c:v>11811194.5654404</c:v>
                </c:pt>
                <c:pt idx="825">
                  <c:v>11811194.5649419</c:v>
                </c:pt>
                <c:pt idx="826">
                  <c:v>11811194.5647689</c:v>
                </c:pt>
                <c:pt idx="827">
                  <c:v>11811194.5652471</c:v>
                </c:pt>
                <c:pt idx="828">
                  <c:v>11811194.5654865</c:v>
                </c:pt>
                <c:pt idx="829">
                  <c:v>11811194.5649758</c:v>
                </c:pt>
                <c:pt idx="830">
                  <c:v>11811194.5645956</c:v>
                </c:pt>
                <c:pt idx="831">
                  <c:v>11811194.5641316</c:v>
                </c:pt>
                <c:pt idx="832">
                  <c:v>11811194.5642891</c:v>
                </c:pt>
                <c:pt idx="833">
                  <c:v>11811194.5644488</c:v>
                </c:pt>
                <c:pt idx="834">
                  <c:v>11811194.5644122</c:v>
                </c:pt>
                <c:pt idx="835">
                  <c:v>11811194.5645059</c:v>
                </c:pt>
                <c:pt idx="836">
                  <c:v>11811194.5644678</c:v>
                </c:pt>
                <c:pt idx="837">
                  <c:v>11811194.5639091</c:v>
                </c:pt>
                <c:pt idx="838">
                  <c:v>11811194.5651987</c:v>
                </c:pt>
                <c:pt idx="839">
                  <c:v>11811194.5639945</c:v>
                </c:pt>
                <c:pt idx="840">
                  <c:v>11811194.5635619</c:v>
                </c:pt>
                <c:pt idx="841">
                  <c:v>11811194.5637277</c:v>
                </c:pt>
                <c:pt idx="842">
                  <c:v>11811194.5638418</c:v>
                </c:pt>
                <c:pt idx="843">
                  <c:v>11811194.5639751</c:v>
                </c:pt>
                <c:pt idx="844">
                  <c:v>11811194.5643169</c:v>
                </c:pt>
                <c:pt idx="845">
                  <c:v>11811194.5641162</c:v>
                </c:pt>
                <c:pt idx="846">
                  <c:v>11811194.563811</c:v>
                </c:pt>
                <c:pt idx="847">
                  <c:v>11811194.5642636</c:v>
                </c:pt>
                <c:pt idx="848">
                  <c:v>11811194.5640972</c:v>
                </c:pt>
                <c:pt idx="849">
                  <c:v>11811194.5636353</c:v>
                </c:pt>
                <c:pt idx="850">
                  <c:v>11811194.5635854</c:v>
                </c:pt>
                <c:pt idx="851">
                  <c:v>11811194.5637517</c:v>
                </c:pt>
                <c:pt idx="852">
                  <c:v>11811194.563877</c:v>
                </c:pt>
                <c:pt idx="853">
                  <c:v>11811194.5634086</c:v>
                </c:pt>
                <c:pt idx="854">
                  <c:v>11811194.5636489</c:v>
                </c:pt>
                <c:pt idx="855">
                  <c:v>11811194.5634576</c:v>
                </c:pt>
                <c:pt idx="856">
                  <c:v>11811194.5635776</c:v>
                </c:pt>
                <c:pt idx="857">
                  <c:v>11811194.56354</c:v>
                </c:pt>
                <c:pt idx="858">
                  <c:v>11811194.5635014</c:v>
                </c:pt>
                <c:pt idx="859">
                  <c:v>11811194.5632815</c:v>
                </c:pt>
                <c:pt idx="860">
                  <c:v>11811194.5633735</c:v>
                </c:pt>
                <c:pt idx="861">
                  <c:v>11811194.5631256</c:v>
                </c:pt>
                <c:pt idx="862">
                  <c:v>11811194.5633148</c:v>
                </c:pt>
                <c:pt idx="863">
                  <c:v>11811194.5636444</c:v>
                </c:pt>
                <c:pt idx="864">
                  <c:v>11811194.5631314</c:v>
                </c:pt>
                <c:pt idx="865">
                  <c:v>11811194.5630861</c:v>
                </c:pt>
                <c:pt idx="866">
                  <c:v>11811194.5631257</c:v>
                </c:pt>
                <c:pt idx="867">
                  <c:v>11811194.5632292</c:v>
                </c:pt>
                <c:pt idx="868">
                  <c:v>11811194.5632075</c:v>
                </c:pt>
                <c:pt idx="869">
                  <c:v>11811194.5629979</c:v>
                </c:pt>
                <c:pt idx="870">
                  <c:v>11811194.5630109</c:v>
                </c:pt>
                <c:pt idx="871">
                  <c:v>11811194.5628032</c:v>
                </c:pt>
                <c:pt idx="872">
                  <c:v>11811194.5627087</c:v>
                </c:pt>
                <c:pt idx="873">
                  <c:v>11811194.5632124</c:v>
                </c:pt>
                <c:pt idx="874">
                  <c:v>11811194.5626577</c:v>
                </c:pt>
                <c:pt idx="875">
                  <c:v>11811194.5623655</c:v>
                </c:pt>
                <c:pt idx="876">
                  <c:v>11811194.5624352</c:v>
                </c:pt>
                <c:pt idx="877">
                  <c:v>11811194.5622429</c:v>
                </c:pt>
                <c:pt idx="878">
                  <c:v>11811194.5622324</c:v>
                </c:pt>
                <c:pt idx="879">
                  <c:v>11811194.5624781</c:v>
                </c:pt>
                <c:pt idx="880">
                  <c:v>11811194.5622236</c:v>
                </c:pt>
                <c:pt idx="881">
                  <c:v>11811194.5622453</c:v>
                </c:pt>
                <c:pt idx="882">
                  <c:v>11811194.5623211</c:v>
                </c:pt>
                <c:pt idx="883">
                  <c:v>11811194.5621227</c:v>
                </c:pt>
                <c:pt idx="884">
                  <c:v>11811194.5622192</c:v>
                </c:pt>
                <c:pt idx="885">
                  <c:v>11811194.562135</c:v>
                </c:pt>
                <c:pt idx="886">
                  <c:v>11811194.562309</c:v>
                </c:pt>
                <c:pt idx="887">
                  <c:v>11811194.5619393</c:v>
                </c:pt>
                <c:pt idx="888">
                  <c:v>11811194.5620838</c:v>
                </c:pt>
                <c:pt idx="889">
                  <c:v>11811194.5617823</c:v>
                </c:pt>
                <c:pt idx="890">
                  <c:v>11811194.5619389</c:v>
                </c:pt>
                <c:pt idx="891">
                  <c:v>11811194.5618639</c:v>
                </c:pt>
                <c:pt idx="892">
                  <c:v>11811194.5617573</c:v>
                </c:pt>
                <c:pt idx="893">
                  <c:v>11811194.5616807</c:v>
                </c:pt>
                <c:pt idx="894">
                  <c:v>11811194.5616423</c:v>
                </c:pt>
                <c:pt idx="895">
                  <c:v>11811194.5616456</c:v>
                </c:pt>
                <c:pt idx="896">
                  <c:v>11811194.5616644</c:v>
                </c:pt>
                <c:pt idx="897">
                  <c:v>11811194.5617245</c:v>
                </c:pt>
                <c:pt idx="898">
                  <c:v>11811194.5616453</c:v>
                </c:pt>
                <c:pt idx="899">
                  <c:v>11811194.5615951</c:v>
                </c:pt>
                <c:pt idx="900">
                  <c:v>11811194.5617451</c:v>
                </c:pt>
                <c:pt idx="901">
                  <c:v>11811194.561544</c:v>
                </c:pt>
                <c:pt idx="902">
                  <c:v>11811194.561743</c:v>
                </c:pt>
                <c:pt idx="903">
                  <c:v>11811194.5616697</c:v>
                </c:pt>
                <c:pt idx="904">
                  <c:v>11811194.5615748</c:v>
                </c:pt>
                <c:pt idx="905">
                  <c:v>11811194.5616543</c:v>
                </c:pt>
                <c:pt idx="906">
                  <c:v>11811194.5617108</c:v>
                </c:pt>
                <c:pt idx="907">
                  <c:v>11811194.5615968</c:v>
                </c:pt>
                <c:pt idx="908">
                  <c:v>11811194.5616072</c:v>
                </c:pt>
                <c:pt idx="909">
                  <c:v>11811194.5615677</c:v>
                </c:pt>
                <c:pt idx="910">
                  <c:v>11811194.5616595</c:v>
                </c:pt>
                <c:pt idx="911">
                  <c:v>11811194.5617244</c:v>
                </c:pt>
                <c:pt idx="912">
                  <c:v>11811194.5616567</c:v>
                </c:pt>
                <c:pt idx="913">
                  <c:v>11811194.5615657</c:v>
                </c:pt>
                <c:pt idx="914">
                  <c:v>11811194.5616951</c:v>
                </c:pt>
                <c:pt idx="915">
                  <c:v>11811194.5614845</c:v>
                </c:pt>
                <c:pt idx="916">
                  <c:v>11811194.5615862</c:v>
                </c:pt>
                <c:pt idx="917">
                  <c:v>11811194.561517</c:v>
                </c:pt>
                <c:pt idx="918">
                  <c:v>11811194.561628</c:v>
                </c:pt>
                <c:pt idx="919">
                  <c:v>11811194.5615574</c:v>
                </c:pt>
                <c:pt idx="920">
                  <c:v>11811194.5616611</c:v>
                </c:pt>
                <c:pt idx="921">
                  <c:v>11811194.5615324</c:v>
                </c:pt>
                <c:pt idx="922">
                  <c:v>11811194.5614507</c:v>
                </c:pt>
                <c:pt idx="923">
                  <c:v>11811194.5613911</c:v>
                </c:pt>
                <c:pt idx="924">
                  <c:v>11811194.561394</c:v>
                </c:pt>
                <c:pt idx="925">
                  <c:v>11811194.5614065</c:v>
                </c:pt>
                <c:pt idx="926">
                  <c:v>11811194.5613745</c:v>
                </c:pt>
                <c:pt idx="927">
                  <c:v>11811194.5613559</c:v>
                </c:pt>
                <c:pt idx="928">
                  <c:v>11811194.5612949</c:v>
                </c:pt>
                <c:pt idx="929">
                  <c:v>11811194.5612958</c:v>
                </c:pt>
                <c:pt idx="930">
                  <c:v>11811194.5613456</c:v>
                </c:pt>
                <c:pt idx="931">
                  <c:v>11811194.5612591</c:v>
                </c:pt>
                <c:pt idx="932">
                  <c:v>11811194.5612598</c:v>
                </c:pt>
                <c:pt idx="933">
                  <c:v>11811194.5612956</c:v>
                </c:pt>
                <c:pt idx="934">
                  <c:v>11811194.5613287</c:v>
                </c:pt>
                <c:pt idx="935">
                  <c:v>11811194.5611888</c:v>
                </c:pt>
                <c:pt idx="936">
                  <c:v>11811194.5611398</c:v>
                </c:pt>
                <c:pt idx="937">
                  <c:v>11811194.5611618</c:v>
                </c:pt>
                <c:pt idx="938">
                  <c:v>11811194.5611817</c:v>
                </c:pt>
                <c:pt idx="939">
                  <c:v>11811194.5611141</c:v>
                </c:pt>
                <c:pt idx="940">
                  <c:v>11811194.5610625</c:v>
                </c:pt>
                <c:pt idx="941">
                  <c:v>11811194.5610961</c:v>
                </c:pt>
                <c:pt idx="942">
                  <c:v>11811194.5610952</c:v>
                </c:pt>
                <c:pt idx="943">
                  <c:v>11811194.561112</c:v>
                </c:pt>
                <c:pt idx="944">
                  <c:v>11811194.5611036</c:v>
                </c:pt>
                <c:pt idx="945">
                  <c:v>11811194.5610348</c:v>
                </c:pt>
                <c:pt idx="946">
                  <c:v>11811194.5610649</c:v>
                </c:pt>
                <c:pt idx="947">
                  <c:v>11811194.5609247</c:v>
                </c:pt>
                <c:pt idx="948">
                  <c:v>11811194.5609155</c:v>
                </c:pt>
                <c:pt idx="949">
                  <c:v>11811194.5609469</c:v>
                </c:pt>
                <c:pt idx="950">
                  <c:v>11811194.5608858</c:v>
                </c:pt>
                <c:pt idx="951">
                  <c:v>11811194.5609138</c:v>
                </c:pt>
                <c:pt idx="952">
                  <c:v>11811194.5608966</c:v>
                </c:pt>
                <c:pt idx="953">
                  <c:v>11811194.5609306</c:v>
                </c:pt>
                <c:pt idx="954">
                  <c:v>11811194.5609193</c:v>
                </c:pt>
                <c:pt idx="955">
                  <c:v>11811194.5609052</c:v>
                </c:pt>
                <c:pt idx="956">
                  <c:v>11811194.5608343</c:v>
                </c:pt>
                <c:pt idx="957">
                  <c:v>11811194.5607941</c:v>
                </c:pt>
                <c:pt idx="958">
                  <c:v>11811194.5608449</c:v>
                </c:pt>
                <c:pt idx="959">
                  <c:v>11811194.5607727</c:v>
                </c:pt>
                <c:pt idx="960">
                  <c:v>11811194.5608009</c:v>
                </c:pt>
                <c:pt idx="961">
                  <c:v>11811194.5608142</c:v>
                </c:pt>
                <c:pt idx="962">
                  <c:v>11811194.5607963</c:v>
                </c:pt>
                <c:pt idx="963">
                  <c:v>11811194.5608164</c:v>
                </c:pt>
                <c:pt idx="964">
                  <c:v>11811194.5607507</c:v>
                </c:pt>
                <c:pt idx="965">
                  <c:v>11811194.5607553</c:v>
                </c:pt>
                <c:pt idx="966">
                  <c:v>11811194.5607571</c:v>
                </c:pt>
                <c:pt idx="967">
                  <c:v>11811194.5607044</c:v>
                </c:pt>
                <c:pt idx="968">
                  <c:v>11811194.5606843</c:v>
                </c:pt>
                <c:pt idx="969">
                  <c:v>11811194.5607084</c:v>
                </c:pt>
                <c:pt idx="970">
                  <c:v>11811194.5607185</c:v>
                </c:pt>
                <c:pt idx="971">
                  <c:v>11811194.5606932</c:v>
                </c:pt>
                <c:pt idx="972">
                  <c:v>11811194.5606953</c:v>
                </c:pt>
                <c:pt idx="973">
                  <c:v>11811194.5607008</c:v>
                </c:pt>
                <c:pt idx="974">
                  <c:v>11811194.5606943</c:v>
                </c:pt>
                <c:pt idx="975">
                  <c:v>11811194.5607076</c:v>
                </c:pt>
                <c:pt idx="976">
                  <c:v>11811194.5607279</c:v>
                </c:pt>
                <c:pt idx="977">
                  <c:v>11811194.5607156</c:v>
                </c:pt>
                <c:pt idx="978">
                  <c:v>11811194.5607185</c:v>
                </c:pt>
                <c:pt idx="979">
                  <c:v>11811194.5606699</c:v>
                </c:pt>
                <c:pt idx="980">
                  <c:v>11811194.5607076</c:v>
                </c:pt>
                <c:pt idx="981">
                  <c:v>11811194.5606998</c:v>
                </c:pt>
                <c:pt idx="982">
                  <c:v>11811194.5606774</c:v>
                </c:pt>
                <c:pt idx="983">
                  <c:v>11811194.5607095</c:v>
                </c:pt>
                <c:pt idx="984">
                  <c:v>11811194.5606803</c:v>
                </c:pt>
                <c:pt idx="985">
                  <c:v>11811194.5607172</c:v>
                </c:pt>
                <c:pt idx="986">
                  <c:v>11811194.5607062</c:v>
                </c:pt>
                <c:pt idx="987">
                  <c:v>11811194.5606436</c:v>
                </c:pt>
                <c:pt idx="988">
                  <c:v>11811194.5606262</c:v>
                </c:pt>
                <c:pt idx="989">
                  <c:v>11811194.5606282</c:v>
                </c:pt>
                <c:pt idx="990">
                  <c:v>11811194.5606226</c:v>
                </c:pt>
                <c:pt idx="991">
                  <c:v>11811194.560626</c:v>
                </c:pt>
                <c:pt idx="992">
                  <c:v>11811194.5606155</c:v>
                </c:pt>
                <c:pt idx="993">
                  <c:v>11811194.5606332</c:v>
                </c:pt>
                <c:pt idx="994">
                  <c:v>11811194.560643</c:v>
                </c:pt>
                <c:pt idx="995">
                  <c:v>11811194.5606205</c:v>
                </c:pt>
                <c:pt idx="996">
                  <c:v>11811194.5606199</c:v>
                </c:pt>
                <c:pt idx="997">
                  <c:v>11811194.5606244</c:v>
                </c:pt>
                <c:pt idx="998">
                  <c:v>11811194.5605931</c:v>
                </c:pt>
                <c:pt idx="999">
                  <c:v>11811194.560582</c:v>
                </c:pt>
                <c:pt idx="1000">
                  <c:v>11811194.5605865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475553.165159366</c:v>
                </c:pt>
                <c:pt idx="2">
                  <c:v>476282.447716576</c:v>
                </c:pt>
                <c:pt idx="3">
                  <c:v>477028.287310894</c:v>
                </c:pt>
                <c:pt idx="4">
                  <c:v>480313.211896469</c:v>
                </c:pt>
                <c:pt idx="5">
                  <c:v>482734.524265378</c:v>
                </c:pt>
                <c:pt idx="6">
                  <c:v>485667.145649467</c:v>
                </c:pt>
                <c:pt idx="7">
                  <c:v>488501.239152512</c:v>
                </c:pt>
                <c:pt idx="8">
                  <c:v>491510.369958492</c:v>
                </c:pt>
                <c:pt idx="9">
                  <c:v>494267.464667559</c:v>
                </c:pt>
                <c:pt idx="10">
                  <c:v>497114.240688969</c:v>
                </c:pt>
                <c:pt idx="11">
                  <c:v>499690.976571259</c:v>
                </c:pt>
                <c:pt idx="12">
                  <c:v>502326.821962868</c:v>
                </c:pt>
                <c:pt idx="13">
                  <c:v>504683.446672897</c:v>
                </c:pt>
                <c:pt idx="14">
                  <c:v>507082.047237097</c:v>
                </c:pt>
                <c:pt idx="15">
                  <c:v>509196.509254802</c:v>
                </c:pt>
                <c:pt idx="16">
                  <c:v>511342.135334488</c:v>
                </c:pt>
                <c:pt idx="17">
                  <c:v>513201.122185167</c:v>
                </c:pt>
                <c:pt idx="18">
                  <c:v>515083.714970077</c:v>
                </c:pt>
                <c:pt idx="19">
                  <c:v>516678.723651358</c:v>
                </c:pt>
                <c:pt idx="20">
                  <c:v>518291.522010195</c:v>
                </c:pt>
                <c:pt idx="21">
                  <c:v>519616.910951458</c:v>
                </c:pt>
                <c:pt idx="22">
                  <c:v>520955.187834679</c:v>
                </c:pt>
                <c:pt idx="23">
                  <c:v>522007.124740508</c:v>
                </c:pt>
                <c:pt idx="24">
                  <c:v>523069.875881848</c:v>
                </c:pt>
                <c:pt idx="25">
                  <c:v>523848.488087581</c:v>
                </c:pt>
                <c:pt idx="26">
                  <c:v>524629.739302191</c:v>
                </c:pt>
                <c:pt idx="27">
                  <c:v>525130.495580298</c:v>
                </c:pt>
                <c:pt idx="28">
                  <c:v>538764.838327356</c:v>
                </c:pt>
                <c:pt idx="29">
                  <c:v>548447.941751278</c:v>
                </c:pt>
                <c:pt idx="30">
                  <c:v>558717.877864591</c:v>
                </c:pt>
                <c:pt idx="31">
                  <c:v>559758.432682991</c:v>
                </c:pt>
                <c:pt idx="32">
                  <c:v>560489.545600804</c:v>
                </c:pt>
                <c:pt idx="33">
                  <c:v>564472.990317221</c:v>
                </c:pt>
                <c:pt idx="34">
                  <c:v>565141.021167774</c:v>
                </c:pt>
                <c:pt idx="35">
                  <c:v>568855.623476855</c:v>
                </c:pt>
                <c:pt idx="36">
                  <c:v>569464.613438134</c:v>
                </c:pt>
                <c:pt idx="37">
                  <c:v>573349.249575234</c:v>
                </c:pt>
                <c:pt idx="38">
                  <c:v>573895.864664028</c:v>
                </c:pt>
                <c:pt idx="39">
                  <c:v>578142.894036527</c:v>
                </c:pt>
                <c:pt idx="40">
                  <c:v>578622.025451208</c:v>
                </c:pt>
                <c:pt idx="41">
                  <c:v>583335.670796514</c:v>
                </c:pt>
                <c:pt idx="42">
                  <c:v>583744.707261614</c:v>
                </c:pt>
                <c:pt idx="43">
                  <c:v>589006.174108274</c:v>
                </c:pt>
                <c:pt idx="44">
                  <c:v>589344.369738434</c:v>
                </c:pt>
                <c:pt idx="45">
                  <c:v>595218.06266845</c:v>
                </c:pt>
                <c:pt idx="46">
                  <c:v>595483.6651712</c:v>
                </c:pt>
                <c:pt idx="47">
                  <c:v>602008.014528092</c:v>
                </c:pt>
                <c:pt idx="48">
                  <c:v>602200.255895667</c:v>
                </c:pt>
                <c:pt idx="49">
                  <c:v>609407.019861492</c:v>
                </c:pt>
                <c:pt idx="50">
                  <c:v>609527.095166997</c:v>
                </c:pt>
                <c:pt idx="51">
                  <c:v>617431.998340605</c:v>
                </c:pt>
                <c:pt idx="52">
                  <c:v>617476.996092335</c:v>
                </c:pt>
                <c:pt idx="53">
                  <c:v>626064.110728538</c:v>
                </c:pt>
                <c:pt idx="54">
                  <c:v>628403.017361479</c:v>
                </c:pt>
                <c:pt idx="55">
                  <c:v>644482.740778024</c:v>
                </c:pt>
                <c:pt idx="56">
                  <c:v>657191.795085979</c:v>
                </c:pt>
                <c:pt idx="57">
                  <c:v>669324.278008982</c:v>
                </c:pt>
                <c:pt idx="58">
                  <c:v>676636.126624832</c:v>
                </c:pt>
                <c:pt idx="59">
                  <c:v>680106.166813101</c:v>
                </c:pt>
                <c:pt idx="60">
                  <c:v>680803.035277165</c:v>
                </c:pt>
                <c:pt idx="61">
                  <c:v>687480.571929033</c:v>
                </c:pt>
                <c:pt idx="62">
                  <c:v>688093.675433311</c:v>
                </c:pt>
                <c:pt idx="63">
                  <c:v>694954.980633888</c:v>
                </c:pt>
                <c:pt idx="64">
                  <c:v>695488.057712442</c:v>
                </c:pt>
                <c:pt idx="65">
                  <c:v>702693.604470735</c:v>
                </c:pt>
                <c:pt idx="66">
                  <c:v>703141.276637377</c:v>
                </c:pt>
                <c:pt idx="67">
                  <c:v>710712.349649895</c:v>
                </c:pt>
                <c:pt idx="68">
                  <c:v>714843.807949745</c:v>
                </c:pt>
                <c:pt idx="69">
                  <c:v>715105.887971134</c:v>
                </c:pt>
                <c:pt idx="70">
                  <c:v>722184.584710223</c:v>
                </c:pt>
                <c:pt idx="71">
                  <c:v>722357.922194089</c:v>
                </c:pt>
                <c:pt idx="72">
                  <c:v>730574.584348659</c:v>
                </c:pt>
                <c:pt idx="73">
                  <c:v>739025.333339715</c:v>
                </c:pt>
                <c:pt idx="74">
                  <c:v>742628.018489528</c:v>
                </c:pt>
                <c:pt idx="75">
                  <c:v>742594.637154672</c:v>
                </c:pt>
                <c:pt idx="76">
                  <c:v>750383.615712934</c:v>
                </c:pt>
                <c:pt idx="77">
                  <c:v>758435.371747693</c:v>
                </c:pt>
                <c:pt idx="78">
                  <c:v>761324.751807221</c:v>
                </c:pt>
                <c:pt idx="79">
                  <c:v>761087.91686664</c:v>
                </c:pt>
                <c:pt idx="80">
                  <c:v>768575.416502542</c:v>
                </c:pt>
                <c:pt idx="81">
                  <c:v>775428.909827302</c:v>
                </c:pt>
                <c:pt idx="82">
                  <c:v>791224.970374311</c:v>
                </c:pt>
                <c:pt idx="83">
                  <c:v>803501.402613505</c:v>
                </c:pt>
                <c:pt idx="84">
                  <c:v>815329.23692453</c:v>
                </c:pt>
                <c:pt idx="85">
                  <c:v>829303.594202068</c:v>
                </c:pt>
                <c:pt idx="86">
                  <c:v>832832.46758288</c:v>
                </c:pt>
                <c:pt idx="87">
                  <c:v>832049.583308342</c:v>
                </c:pt>
                <c:pt idx="88">
                  <c:v>835047.627095319</c:v>
                </c:pt>
                <c:pt idx="89">
                  <c:v>834227.136026024</c:v>
                </c:pt>
                <c:pt idx="90">
                  <c:v>840874.312336104</c:v>
                </c:pt>
                <c:pt idx="91">
                  <c:v>847326.136716732</c:v>
                </c:pt>
                <c:pt idx="92">
                  <c:v>849053.124025006</c:v>
                </c:pt>
                <c:pt idx="93">
                  <c:v>848359.721596923</c:v>
                </c:pt>
                <c:pt idx="94">
                  <c:v>856817.486508277</c:v>
                </c:pt>
                <c:pt idx="95">
                  <c:v>865435.43576867</c:v>
                </c:pt>
                <c:pt idx="96">
                  <c:v>868453.040385572</c:v>
                </c:pt>
                <c:pt idx="97">
                  <c:v>867928.866567328</c:v>
                </c:pt>
                <c:pt idx="98">
                  <c:v>877296.638398266</c:v>
                </c:pt>
                <c:pt idx="99">
                  <c:v>881237.513277235</c:v>
                </c:pt>
                <c:pt idx="100">
                  <c:v>881479.720913123</c:v>
                </c:pt>
                <c:pt idx="101">
                  <c:v>894298.976385187</c:v>
                </c:pt>
                <c:pt idx="102">
                  <c:v>899821.638538871</c:v>
                </c:pt>
                <c:pt idx="103">
                  <c:v>899674.244018351</c:v>
                </c:pt>
                <c:pt idx="104">
                  <c:v>909984.584893912</c:v>
                </c:pt>
                <c:pt idx="105">
                  <c:v>920770.475746112</c:v>
                </c:pt>
                <c:pt idx="106">
                  <c:v>925415.998877513</c:v>
                </c:pt>
                <c:pt idx="107">
                  <c:v>925231.86688511</c:v>
                </c:pt>
                <c:pt idx="108">
                  <c:v>937590.707073934</c:v>
                </c:pt>
                <c:pt idx="109">
                  <c:v>951806.146048204</c:v>
                </c:pt>
                <c:pt idx="110">
                  <c:v>963313.017047192</c:v>
                </c:pt>
                <c:pt idx="111">
                  <c:v>975538.361267688</c:v>
                </c:pt>
                <c:pt idx="112">
                  <c:v>985268.222915645</c:v>
                </c:pt>
                <c:pt idx="113">
                  <c:v>991705.87480495</c:v>
                </c:pt>
                <c:pt idx="114">
                  <c:v>991452.818412416</c:v>
                </c:pt>
                <c:pt idx="115">
                  <c:v>994310.32175233</c:v>
                </c:pt>
                <c:pt idx="116">
                  <c:v>994471.778494914</c:v>
                </c:pt>
                <c:pt idx="117">
                  <c:v>999474.845929173</c:v>
                </c:pt>
                <c:pt idx="118">
                  <c:v>999730.580737946</c:v>
                </c:pt>
                <c:pt idx="119">
                  <c:v>1010770.38674109</c:v>
                </c:pt>
                <c:pt idx="120">
                  <c:v>1017070.20537045</c:v>
                </c:pt>
                <c:pt idx="121">
                  <c:v>1017240.11320979</c:v>
                </c:pt>
                <c:pt idx="122">
                  <c:v>1028251.75286415</c:v>
                </c:pt>
                <c:pt idx="123">
                  <c:v>1038772.36321428</c:v>
                </c:pt>
                <c:pt idx="124">
                  <c:v>1041929.62323195</c:v>
                </c:pt>
                <c:pt idx="125">
                  <c:v>1042710.99746767</c:v>
                </c:pt>
                <c:pt idx="126">
                  <c:v>1053798.33542719</c:v>
                </c:pt>
                <c:pt idx="127">
                  <c:v>1060131.2016391</c:v>
                </c:pt>
                <c:pt idx="128">
                  <c:v>1060553.70355985</c:v>
                </c:pt>
                <c:pt idx="129">
                  <c:v>1074420.91489075</c:v>
                </c:pt>
                <c:pt idx="130">
                  <c:v>1080102.76765123</c:v>
                </c:pt>
                <c:pt idx="131">
                  <c:v>1080891.68446631</c:v>
                </c:pt>
                <c:pt idx="132">
                  <c:v>1091695.7641846</c:v>
                </c:pt>
                <c:pt idx="133">
                  <c:v>1097312.66552876</c:v>
                </c:pt>
                <c:pt idx="134">
                  <c:v>1100326.28440438</c:v>
                </c:pt>
                <c:pt idx="135">
                  <c:v>1100315.11762015</c:v>
                </c:pt>
                <c:pt idx="136">
                  <c:v>1114663.38165474</c:v>
                </c:pt>
                <c:pt idx="137">
                  <c:v>1126401.96509559</c:v>
                </c:pt>
                <c:pt idx="138">
                  <c:v>1138150.64878629</c:v>
                </c:pt>
                <c:pt idx="139">
                  <c:v>1154475.49117871</c:v>
                </c:pt>
                <c:pt idx="140">
                  <c:v>1159056.70227357</c:v>
                </c:pt>
                <c:pt idx="141">
                  <c:v>1158609.22347854</c:v>
                </c:pt>
                <c:pt idx="142">
                  <c:v>1161882.76203911</c:v>
                </c:pt>
                <c:pt idx="143">
                  <c:v>1161476.19877042</c:v>
                </c:pt>
                <c:pt idx="144">
                  <c:v>1165693.79366856</c:v>
                </c:pt>
                <c:pt idx="145">
                  <c:v>1165440.1156753</c:v>
                </c:pt>
                <c:pt idx="146">
                  <c:v>1176526.54704659</c:v>
                </c:pt>
                <c:pt idx="147">
                  <c:v>1180993.53242174</c:v>
                </c:pt>
                <c:pt idx="148">
                  <c:v>1180994.92201049</c:v>
                </c:pt>
                <c:pt idx="149">
                  <c:v>1191433.62765381</c:v>
                </c:pt>
                <c:pt idx="150">
                  <c:v>1202039.99324485</c:v>
                </c:pt>
                <c:pt idx="151">
                  <c:v>1208923.64913499</c:v>
                </c:pt>
                <c:pt idx="152">
                  <c:v>1208800.32546336</c:v>
                </c:pt>
                <c:pt idx="153">
                  <c:v>1218137.55976112</c:v>
                </c:pt>
                <c:pt idx="154">
                  <c:v>1224028.68522799</c:v>
                </c:pt>
                <c:pt idx="155">
                  <c:v>1224320.11888719</c:v>
                </c:pt>
                <c:pt idx="156">
                  <c:v>1237995.89481272</c:v>
                </c:pt>
                <c:pt idx="157">
                  <c:v>1243700.408847</c:v>
                </c:pt>
                <c:pt idx="158">
                  <c:v>1244235.61798191</c:v>
                </c:pt>
                <c:pt idx="159">
                  <c:v>1248746.94294296</c:v>
                </c:pt>
                <c:pt idx="160">
                  <c:v>1247600.6617568</c:v>
                </c:pt>
                <c:pt idx="161">
                  <c:v>1261173.9665597</c:v>
                </c:pt>
                <c:pt idx="162">
                  <c:v>1269087.35910996</c:v>
                </c:pt>
                <c:pt idx="163">
                  <c:v>1282596.73634886</c:v>
                </c:pt>
                <c:pt idx="164">
                  <c:v>1293362.99289316</c:v>
                </c:pt>
                <c:pt idx="165">
                  <c:v>1305381.23952062</c:v>
                </c:pt>
                <c:pt idx="166">
                  <c:v>1314733.17173232</c:v>
                </c:pt>
                <c:pt idx="167">
                  <c:v>1322792.109104</c:v>
                </c:pt>
                <c:pt idx="168">
                  <c:v>1328354.25055528</c:v>
                </c:pt>
                <c:pt idx="169">
                  <c:v>1328383.89987528</c:v>
                </c:pt>
                <c:pt idx="170">
                  <c:v>1330955.16143405</c:v>
                </c:pt>
                <c:pt idx="171">
                  <c:v>1331086.9540696</c:v>
                </c:pt>
                <c:pt idx="172">
                  <c:v>1332632.06843035</c:v>
                </c:pt>
                <c:pt idx="173">
                  <c:v>1332266.28291435</c:v>
                </c:pt>
                <c:pt idx="174">
                  <c:v>1345089.32836559</c:v>
                </c:pt>
                <c:pt idx="175">
                  <c:v>1350851.05158258</c:v>
                </c:pt>
                <c:pt idx="176">
                  <c:v>1351133.78669959</c:v>
                </c:pt>
                <c:pt idx="177">
                  <c:v>1364982.65472982</c:v>
                </c:pt>
                <c:pt idx="178">
                  <c:v>1369918.30190299</c:v>
                </c:pt>
                <c:pt idx="179">
                  <c:v>1369996.8958175</c:v>
                </c:pt>
                <c:pt idx="180">
                  <c:v>1381113.37420649</c:v>
                </c:pt>
                <c:pt idx="181">
                  <c:v>1385450.78393065</c:v>
                </c:pt>
                <c:pt idx="182">
                  <c:v>1385719.35021525</c:v>
                </c:pt>
                <c:pt idx="183">
                  <c:v>1399530.43964434</c:v>
                </c:pt>
                <c:pt idx="184">
                  <c:v>1403472.34513996</c:v>
                </c:pt>
                <c:pt idx="185">
                  <c:v>1408545.9313903</c:v>
                </c:pt>
                <c:pt idx="186">
                  <c:v>1407671.21491267</c:v>
                </c:pt>
                <c:pt idx="187">
                  <c:v>1413624.88536407</c:v>
                </c:pt>
                <c:pt idx="188">
                  <c:v>1413734.34509303</c:v>
                </c:pt>
                <c:pt idx="189">
                  <c:v>1425787.24366921</c:v>
                </c:pt>
                <c:pt idx="190">
                  <c:v>1434214.75017771</c:v>
                </c:pt>
                <c:pt idx="191">
                  <c:v>1443994.83859823</c:v>
                </c:pt>
                <c:pt idx="192">
                  <c:v>1453438.63335515</c:v>
                </c:pt>
                <c:pt idx="193">
                  <c:v>1470271.5043859</c:v>
                </c:pt>
                <c:pt idx="194">
                  <c:v>1475284.78680518</c:v>
                </c:pt>
                <c:pt idx="195">
                  <c:v>1474547.66663939</c:v>
                </c:pt>
                <c:pt idx="196">
                  <c:v>1480361.86423828</c:v>
                </c:pt>
                <c:pt idx="197">
                  <c:v>1479650.40809097</c:v>
                </c:pt>
                <c:pt idx="198">
                  <c:v>1481896.11371286</c:v>
                </c:pt>
                <c:pt idx="199">
                  <c:v>1482258.41810945</c:v>
                </c:pt>
                <c:pt idx="200">
                  <c:v>1484104.31295387</c:v>
                </c:pt>
                <c:pt idx="201">
                  <c:v>1484589.43080636</c:v>
                </c:pt>
                <c:pt idx="202">
                  <c:v>1493900.19983857</c:v>
                </c:pt>
                <c:pt idx="203">
                  <c:v>1500869.88541578</c:v>
                </c:pt>
                <c:pt idx="204">
                  <c:v>1511279.50869676</c:v>
                </c:pt>
                <c:pt idx="205">
                  <c:v>1516644.23405628</c:v>
                </c:pt>
                <c:pt idx="206">
                  <c:v>1516380.64346315</c:v>
                </c:pt>
                <c:pt idx="207">
                  <c:v>1523997.66962784</c:v>
                </c:pt>
                <c:pt idx="208">
                  <c:v>1529415.40342694</c:v>
                </c:pt>
                <c:pt idx="209">
                  <c:v>1529092.78609589</c:v>
                </c:pt>
                <c:pt idx="210">
                  <c:v>1540703.76932362</c:v>
                </c:pt>
                <c:pt idx="211">
                  <c:v>1549707.26732563</c:v>
                </c:pt>
                <c:pt idx="212">
                  <c:v>1550330.89117629</c:v>
                </c:pt>
                <c:pt idx="213">
                  <c:v>1553569.75578484</c:v>
                </c:pt>
                <c:pt idx="214">
                  <c:v>1553436.98992402</c:v>
                </c:pt>
                <c:pt idx="215">
                  <c:v>1557650.4632539</c:v>
                </c:pt>
                <c:pt idx="216">
                  <c:v>1556538.54790301</c:v>
                </c:pt>
                <c:pt idx="217">
                  <c:v>1570447.50559877</c:v>
                </c:pt>
                <c:pt idx="218">
                  <c:v>1578992.20979947</c:v>
                </c:pt>
                <c:pt idx="219">
                  <c:v>1589579.81792224</c:v>
                </c:pt>
                <c:pt idx="220">
                  <c:v>1593734.02020522</c:v>
                </c:pt>
                <c:pt idx="221">
                  <c:v>1600030.01745562</c:v>
                </c:pt>
                <c:pt idx="222">
                  <c:v>1600588.17086042</c:v>
                </c:pt>
                <c:pt idx="223">
                  <c:v>1603646.89495401</c:v>
                </c:pt>
                <c:pt idx="224">
                  <c:v>1604294.02810736</c:v>
                </c:pt>
                <c:pt idx="225">
                  <c:v>1606953.49513104</c:v>
                </c:pt>
                <c:pt idx="226">
                  <c:v>1606236.63184887</c:v>
                </c:pt>
                <c:pt idx="227">
                  <c:v>1609268.36366137</c:v>
                </c:pt>
                <c:pt idx="228">
                  <c:v>1608629.84436755</c:v>
                </c:pt>
                <c:pt idx="229">
                  <c:v>1618403.8930148</c:v>
                </c:pt>
                <c:pt idx="230">
                  <c:v>1623230.02945763</c:v>
                </c:pt>
                <c:pt idx="231">
                  <c:v>1623738.15587441</c:v>
                </c:pt>
                <c:pt idx="232">
                  <c:v>1633060.8221407</c:v>
                </c:pt>
                <c:pt idx="233">
                  <c:v>1638869.94213041</c:v>
                </c:pt>
                <c:pt idx="234">
                  <c:v>1638631.23780289</c:v>
                </c:pt>
                <c:pt idx="235">
                  <c:v>1645679.35817857</c:v>
                </c:pt>
                <c:pt idx="236">
                  <c:v>1650593.56588563</c:v>
                </c:pt>
                <c:pt idx="237">
                  <c:v>1653311.65996508</c:v>
                </c:pt>
                <c:pt idx="238">
                  <c:v>1658845.50969396</c:v>
                </c:pt>
                <c:pt idx="239">
                  <c:v>1656255.33540971</c:v>
                </c:pt>
                <c:pt idx="240">
                  <c:v>1654913.16474426</c:v>
                </c:pt>
                <c:pt idx="241">
                  <c:v>1659480.65403849</c:v>
                </c:pt>
                <c:pt idx="242">
                  <c:v>1659498.62678594</c:v>
                </c:pt>
                <c:pt idx="243">
                  <c:v>1662814.37626935</c:v>
                </c:pt>
                <c:pt idx="244">
                  <c:v>1663493.28054085</c:v>
                </c:pt>
                <c:pt idx="245">
                  <c:v>1668080.17129016</c:v>
                </c:pt>
                <c:pt idx="246">
                  <c:v>1667937.1335422</c:v>
                </c:pt>
                <c:pt idx="247">
                  <c:v>1680166.44353633</c:v>
                </c:pt>
                <c:pt idx="248">
                  <c:v>1681453.61617694</c:v>
                </c:pt>
                <c:pt idx="249">
                  <c:v>1682606.83327781</c:v>
                </c:pt>
                <c:pt idx="250">
                  <c:v>1684638.36117967</c:v>
                </c:pt>
                <c:pt idx="251">
                  <c:v>1686343.86372307</c:v>
                </c:pt>
                <c:pt idx="252">
                  <c:v>1686422.53428035</c:v>
                </c:pt>
                <c:pt idx="253">
                  <c:v>1687078.23239945</c:v>
                </c:pt>
                <c:pt idx="254">
                  <c:v>1686672.06896775</c:v>
                </c:pt>
                <c:pt idx="255">
                  <c:v>1686015.19208176</c:v>
                </c:pt>
                <c:pt idx="256">
                  <c:v>1688269.36129425</c:v>
                </c:pt>
                <c:pt idx="257">
                  <c:v>1688869.11727683</c:v>
                </c:pt>
                <c:pt idx="258">
                  <c:v>1687893.65767927</c:v>
                </c:pt>
                <c:pt idx="259">
                  <c:v>1691008.85295148</c:v>
                </c:pt>
                <c:pt idx="260">
                  <c:v>1692618.87945748</c:v>
                </c:pt>
                <c:pt idx="261">
                  <c:v>1691054.00129451</c:v>
                </c:pt>
                <c:pt idx="262">
                  <c:v>1689918.49425981</c:v>
                </c:pt>
                <c:pt idx="263">
                  <c:v>1685669.55027512</c:v>
                </c:pt>
                <c:pt idx="264">
                  <c:v>1688863.11656617</c:v>
                </c:pt>
                <c:pt idx="265">
                  <c:v>1685800.39638137</c:v>
                </c:pt>
                <c:pt idx="266">
                  <c:v>1688031.26598947</c:v>
                </c:pt>
                <c:pt idx="267">
                  <c:v>1686019.01121194</c:v>
                </c:pt>
                <c:pt idx="268">
                  <c:v>1689350.04158689</c:v>
                </c:pt>
                <c:pt idx="269">
                  <c:v>1689611.50814046</c:v>
                </c:pt>
                <c:pt idx="270">
                  <c:v>1687417.13752229</c:v>
                </c:pt>
                <c:pt idx="271">
                  <c:v>1686376.84737548</c:v>
                </c:pt>
                <c:pt idx="272">
                  <c:v>1686652.42209956</c:v>
                </c:pt>
                <c:pt idx="273">
                  <c:v>1694158.44029484</c:v>
                </c:pt>
                <c:pt idx="274">
                  <c:v>1690991.74812054</c:v>
                </c:pt>
                <c:pt idx="275">
                  <c:v>1688800.11854755</c:v>
                </c:pt>
                <c:pt idx="276">
                  <c:v>1693032.80644008</c:v>
                </c:pt>
                <c:pt idx="277">
                  <c:v>1697811.59315082</c:v>
                </c:pt>
                <c:pt idx="278">
                  <c:v>1696023.15039835</c:v>
                </c:pt>
                <c:pt idx="279">
                  <c:v>1698189.73743441</c:v>
                </c:pt>
                <c:pt idx="280">
                  <c:v>1698106.65014421</c:v>
                </c:pt>
                <c:pt idx="281">
                  <c:v>1697824.68849894</c:v>
                </c:pt>
                <c:pt idx="282">
                  <c:v>1697911.81827489</c:v>
                </c:pt>
                <c:pt idx="283">
                  <c:v>1702779.09813753</c:v>
                </c:pt>
                <c:pt idx="284">
                  <c:v>1703368.98383815</c:v>
                </c:pt>
                <c:pt idx="285">
                  <c:v>1704556.93196618</c:v>
                </c:pt>
                <c:pt idx="286">
                  <c:v>1703539.84543742</c:v>
                </c:pt>
                <c:pt idx="287">
                  <c:v>1707646.51657546</c:v>
                </c:pt>
                <c:pt idx="288">
                  <c:v>1703827.16142191</c:v>
                </c:pt>
                <c:pt idx="289">
                  <c:v>1702940.93050823</c:v>
                </c:pt>
                <c:pt idx="290">
                  <c:v>1702392.52636839</c:v>
                </c:pt>
                <c:pt idx="291">
                  <c:v>1713631.03444171</c:v>
                </c:pt>
                <c:pt idx="292">
                  <c:v>1699164.92468666</c:v>
                </c:pt>
                <c:pt idx="293">
                  <c:v>1701820.57850745</c:v>
                </c:pt>
                <c:pt idx="294">
                  <c:v>1701322.49237097</c:v>
                </c:pt>
                <c:pt idx="295">
                  <c:v>1703610.20006871</c:v>
                </c:pt>
                <c:pt idx="296">
                  <c:v>1701058.01526066</c:v>
                </c:pt>
                <c:pt idx="297">
                  <c:v>1704111.47775031</c:v>
                </c:pt>
                <c:pt idx="298">
                  <c:v>1699247.46787034</c:v>
                </c:pt>
                <c:pt idx="299">
                  <c:v>1697171.25462208</c:v>
                </c:pt>
                <c:pt idx="300">
                  <c:v>1701375.40623377</c:v>
                </c:pt>
                <c:pt idx="301">
                  <c:v>1696486.28605541</c:v>
                </c:pt>
                <c:pt idx="302">
                  <c:v>1698176.30980522</c:v>
                </c:pt>
                <c:pt idx="303">
                  <c:v>1699509.98724459</c:v>
                </c:pt>
                <c:pt idx="304">
                  <c:v>1702705.22948618</c:v>
                </c:pt>
                <c:pt idx="305">
                  <c:v>1698863.8828039</c:v>
                </c:pt>
                <c:pt idx="306">
                  <c:v>1702243.13650099</c:v>
                </c:pt>
                <c:pt idx="307">
                  <c:v>1700617.93254392</c:v>
                </c:pt>
                <c:pt idx="308">
                  <c:v>1700403.50835327</c:v>
                </c:pt>
                <c:pt idx="309">
                  <c:v>1704355.01029445</c:v>
                </c:pt>
                <c:pt idx="310">
                  <c:v>1701237.95576429</c:v>
                </c:pt>
                <c:pt idx="311">
                  <c:v>1700823.55517397</c:v>
                </c:pt>
                <c:pt idx="312">
                  <c:v>1702632.20843748</c:v>
                </c:pt>
                <c:pt idx="313">
                  <c:v>1701652.69095961</c:v>
                </c:pt>
                <c:pt idx="314">
                  <c:v>1700711.86517172</c:v>
                </c:pt>
                <c:pt idx="315">
                  <c:v>1700653.69592841</c:v>
                </c:pt>
                <c:pt idx="316">
                  <c:v>1700559.55815341</c:v>
                </c:pt>
                <c:pt idx="317">
                  <c:v>1700551.52752165</c:v>
                </c:pt>
                <c:pt idx="318">
                  <c:v>1701506.5392298</c:v>
                </c:pt>
                <c:pt idx="319">
                  <c:v>1702241.57108224</c:v>
                </c:pt>
                <c:pt idx="320">
                  <c:v>1707389.51329884</c:v>
                </c:pt>
                <c:pt idx="321">
                  <c:v>1701518.35205248</c:v>
                </c:pt>
                <c:pt idx="322">
                  <c:v>1700224.95180833</c:v>
                </c:pt>
                <c:pt idx="323">
                  <c:v>1701518.64920432</c:v>
                </c:pt>
                <c:pt idx="324">
                  <c:v>1700331.83359455</c:v>
                </c:pt>
                <c:pt idx="325">
                  <c:v>1699553.61970485</c:v>
                </c:pt>
                <c:pt idx="326">
                  <c:v>1700551.2016356</c:v>
                </c:pt>
                <c:pt idx="327">
                  <c:v>1701479.60795735</c:v>
                </c:pt>
                <c:pt idx="328">
                  <c:v>1699658.04736334</c:v>
                </c:pt>
                <c:pt idx="329">
                  <c:v>1700114.31720158</c:v>
                </c:pt>
                <c:pt idx="330">
                  <c:v>1697299.38561319</c:v>
                </c:pt>
                <c:pt idx="331">
                  <c:v>1701811.91063405</c:v>
                </c:pt>
                <c:pt idx="332">
                  <c:v>1701237.39322837</c:v>
                </c:pt>
                <c:pt idx="333">
                  <c:v>1700945.54221076</c:v>
                </c:pt>
                <c:pt idx="334">
                  <c:v>1702087.5449816</c:v>
                </c:pt>
                <c:pt idx="335">
                  <c:v>1702004.63723947</c:v>
                </c:pt>
                <c:pt idx="336">
                  <c:v>1701263.51438987</c:v>
                </c:pt>
                <c:pt idx="337">
                  <c:v>1700556.73952487</c:v>
                </c:pt>
                <c:pt idx="338">
                  <c:v>1701152.9080808</c:v>
                </c:pt>
                <c:pt idx="339">
                  <c:v>1700845.89742091</c:v>
                </c:pt>
                <c:pt idx="340">
                  <c:v>1698232.3169508</c:v>
                </c:pt>
                <c:pt idx="341">
                  <c:v>1700383.84532306</c:v>
                </c:pt>
                <c:pt idx="342">
                  <c:v>1702239.69400165</c:v>
                </c:pt>
                <c:pt idx="343">
                  <c:v>1702070.60652915</c:v>
                </c:pt>
                <c:pt idx="344">
                  <c:v>1702217.28449949</c:v>
                </c:pt>
                <c:pt idx="345">
                  <c:v>1699346.69437787</c:v>
                </c:pt>
                <c:pt idx="346">
                  <c:v>1703810.3231284</c:v>
                </c:pt>
                <c:pt idx="347">
                  <c:v>1704295.41769032</c:v>
                </c:pt>
                <c:pt idx="348">
                  <c:v>1705069.55233325</c:v>
                </c:pt>
                <c:pt idx="349">
                  <c:v>1703429.63685973</c:v>
                </c:pt>
                <c:pt idx="350">
                  <c:v>1706955.32024122</c:v>
                </c:pt>
                <c:pt idx="351">
                  <c:v>1703707.48717453</c:v>
                </c:pt>
                <c:pt idx="352">
                  <c:v>1702583.35102138</c:v>
                </c:pt>
                <c:pt idx="353">
                  <c:v>1703460.30080971</c:v>
                </c:pt>
                <c:pt idx="354">
                  <c:v>1702231.67939558</c:v>
                </c:pt>
                <c:pt idx="355">
                  <c:v>1703306.20556172</c:v>
                </c:pt>
                <c:pt idx="356">
                  <c:v>1704631.35512612</c:v>
                </c:pt>
                <c:pt idx="357">
                  <c:v>1704989.00995535</c:v>
                </c:pt>
                <c:pt idx="358">
                  <c:v>1708888.20306607</c:v>
                </c:pt>
                <c:pt idx="359">
                  <c:v>1705018.04304721</c:v>
                </c:pt>
                <c:pt idx="360">
                  <c:v>1708070.99193263</c:v>
                </c:pt>
                <c:pt idx="361">
                  <c:v>1704787.1454436</c:v>
                </c:pt>
                <c:pt idx="362">
                  <c:v>1704295.1194907</c:v>
                </c:pt>
                <c:pt idx="363">
                  <c:v>1703919.72825793</c:v>
                </c:pt>
                <c:pt idx="364">
                  <c:v>1706115.01868405</c:v>
                </c:pt>
                <c:pt idx="365">
                  <c:v>1704728.12182481</c:v>
                </c:pt>
                <c:pt idx="366">
                  <c:v>1702925.9813292</c:v>
                </c:pt>
                <c:pt idx="367">
                  <c:v>1703194.43332177</c:v>
                </c:pt>
                <c:pt idx="368">
                  <c:v>1701865.73934532</c:v>
                </c:pt>
                <c:pt idx="369">
                  <c:v>1703400.51677055</c:v>
                </c:pt>
                <c:pt idx="370">
                  <c:v>1703069.45173102</c:v>
                </c:pt>
                <c:pt idx="371">
                  <c:v>1703028.947547</c:v>
                </c:pt>
                <c:pt idx="372">
                  <c:v>1703380.49188047</c:v>
                </c:pt>
                <c:pt idx="373">
                  <c:v>1700468.58798778</c:v>
                </c:pt>
                <c:pt idx="374">
                  <c:v>1700488.51242251</c:v>
                </c:pt>
                <c:pt idx="375">
                  <c:v>1702456.24100171</c:v>
                </c:pt>
                <c:pt idx="376">
                  <c:v>1703035.8329795</c:v>
                </c:pt>
                <c:pt idx="377">
                  <c:v>1702141.86798839</c:v>
                </c:pt>
                <c:pt idx="378">
                  <c:v>1701283.26220222</c:v>
                </c:pt>
                <c:pt idx="379">
                  <c:v>1702533.86911427</c:v>
                </c:pt>
                <c:pt idx="380">
                  <c:v>1702320.4134175</c:v>
                </c:pt>
                <c:pt idx="381">
                  <c:v>1703037.89775621</c:v>
                </c:pt>
                <c:pt idx="382">
                  <c:v>1702229.24366331</c:v>
                </c:pt>
                <c:pt idx="383">
                  <c:v>1702432.53732913</c:v>
                </c:pt>
                <c:pt idx="384">
                  <c:v>1702288.71503296</c:v>
                </c:pt>
                <c:pt idx="385">
                  <c:v>1701966.86943603</c:v>
                </c:pt>
                <c:pt idx="386">
                  <c:v>1701548.7358908</c:v>
                </c:pt>
                <c:pt idx="387">
                  <c:v>1703977.1997888</c:v>
                </c:pt>
                <c:pt idx="388">
                  <c:v>1704672.17730681</c:v>
                </c:pt>
                <c:pt idx="389">
                  <c:v>1705152.59926513</c:v>
                </c:pt>
                <c:pt idx="390">
                  <c:v>1704059.04690034</c:v>
                </c:pt>
                <c:pt idx="391">
                  <c:v>1704834.27030572</c:v>
                </c:pt>
                <c:pt idx="392">
                  <c:v>1703550.06418732</c:v>
                </c:pt>
                <c:pt idx="393">
                  <c:v>1704464.49156354</c:v>
                </c:pt>
                <c:pt idx="394">
                  <c:v>1704365.61485349</c:v>
                </c:pt>
                <c:pt idx="395">
                  <c:v>1703977.90319381</c:v>
                </c:pt>
                <c:pt idx="396">
                  <c:v>1703936.59771632</c:v>
                </c:pt>
                <c:pt idx="397">
                  <c:v>1704588.81535008</c:v>
                </c:pt>
                <c:pt idx="398">
                  <c:v>1704599.277376</c:v>
                </c:pt>
                <c:pt idx="399">
                  <c:v>1705514.84894202</c:v>
                </c:pt>
                <c:pt idx="400">
                  <c:v>1704279.9072536</c:v>
                </c:pt>
                <c:pt idx="401">
                  <c:v>1704579.20465351</c:v>
                </c:pt>
                <c:pt idx="402">
                  <c:v>1703349.31019524</c:v>
                </c:pt>
                <c:pt idx="403">
                  <c:v>1703470.72704941</c:v>
                </c:pt>
                <c:pt idx="404">
                  <c:v>1703710.16671365</c:v>
                </c:pt>
                <c:pt idx="405">
                  <c:v>1704308.51325131</c:v>
                </c:pt>
                <c:pt idx="406">
                  <c:v>1703014.6481234</c:v>
                </c:pt>
                <c:pt idx="407">
                  <c:v>1702414.20457132</c:v>
                </c:pt>
                <c:pt idx="408">
                  <c:v>1703558.53134732</c:v>
                </c:pt>
                <c:pt idx="409">
                  <c:v>1704287.71228536</c:v>
                </c:pt>
                <c:pt idx="410">
                  <c:v>1703543.39304953</c:v>
                </c:pt>
                <c:pt idx="411">
                  <c:v>1703297.28720126</c:v>
                </c:pt>
                <c:pt idx="412">
                  <c:v>1703901.077719</c:v>
                </c:pt>
                <c:pt idx="413">
                  <c:v>1703646.03442168</c:v>
                </c:pt>
                <c:pt idx="414">
                  <c:v>1704943.61596013</c:v>
                </c:pt>
                <c:pt idx="415">
                  <c:v>1703471.15306437</c:v>
                </c:pt>
                <c:pt idx="416">
                  <c:v>1704431.71348387</c:v>
                </c:pt>
                <c:pt idx="417">
                  <c:v>1705199.85714153</c:v>
                </c:pt>
                <c:pt idx="418">
                  <c:v>1703637.66697757</c:v>
                </c:pt>
                <c:pt idx="419">
                  <c:v>1704226.23172804</c:v>
                </c:pt>
                <c:pt idx="420">
                  <c:v>1704447.56265341</c:v>
                </c:pt>
                <c:pt idx="421">
                  <c:v>1704040.21648375</c:v>
                </c:pt>
                <c:pt idx="422">
                  <c:v>1704384.19654201</c:v>
                </c:pt>
                <c:pt idx="423">
                  <c:v>1704915.92967008</c:v>
                </c:pt>
                <c:pt idx="424">
                  <c:v>1704106.94433207</c:v>
                </c:pt>
                <c:pt idx="425">
                  <c:v>1704516.1271234</c:v>
                </c:pt>
                <c:pt idx="426">
                  <c:v>1704363.1391699</c:v>
                </c:pt>
                <c:pt idx="427">
                  <c:v>1705943.42962821</c:v>
                </c:pt>
                <c:pt idx="428">
                  <c:v>1705899.13614514</c:v>
                </c:pt>
                <c:pt idx="429">
                  <c:v>1705589.11297379</c:v>
                </c:pt>
                <c:pt idx="430">
                  <c:v>1705936.34630123</c:v>
                </c:pt>
                <c:pt idx="431">
                  <c:v>1706323.51626522</c:v>
                </c:pt>
                <c:pt idx="432">
                  <c:v>1707318.73948263</c:v>
                </c:pt>
                <c:pt idx="433">
                  <c:v>1705517.03079593</c:v>
                </c:pt>
                <c:pt idx="434">
                  <c:v>1706044.10488338</c:v>
                </c:pt>
                <c:pt idx="435">
                  <c:v>1706377.66818991</c:v>
                </c:pt>
                <c:pt idx="436">
                  <c:v>1706476.68330709</c:v>
                </c:pt>
                <c:pt idx="437">
                  <c:v>1705674.78944694</c:v>
                </c:pt>
                <c:pt idx="438">
                  <c:v>1705428.42734214</c:v>
                </c:pt>
                <c:pt idx="439">
                  <c:v>1705621.15019165</c:v>
                </c:pt>
                <c:pt idx="440">
                  <c:v>1705625.68601361</c:v>
                </c:pt>
                <c:pt idx="441">
                  <c:v>1705385.58007362</c:v>
                </c:pt>
                <c:pt idx="442">
                  <c:v>1705355.78704998</c:v>
                </c:pt>
                <c:pt idx="443">
                  <c:v>1705420.22804682</c:v>
                </c:pt>
                <c:pt idx="444">
                  <c:v>1704623.91715675</c:v>
                </c:pt>
                <c:pt idx="445">
                  <c:v>1705591.61540288</c:v>
                </c:pt>
                <c:pt idx="446">
                  <c:v>1704903.98737467</c:v>
                </c:pt>
                <c:pt idx="447">
                  <c:v>1705350.87943518</c:v>
                </c:pt>
                <c:pt idx="448">
                  <c:v>1704606.49573184</c:v>
                </c:pt>
                <c:pt idx="449">
                  <c:v>1705291.62313567</c:v>
                </c:pt>
                <c:pt idx="450">
                  <c:v>1705244.22571882</c:v>
                </c:pt>
                <c:pt idx="451">
                  <c:v>1705351.69063604</c:v>
                </c:pt>
                <c:pt idx="452">
                  <c:v>1705419.70915977</c:v>
                </c:pt>
                <c:pt idx="453">
                  <c:v>1705457.00442346</c:v>
                </c:pt>
                <c:pt idx="454">
                  <c:v>1704490.70582986</c:v>
                </c:pt>
                <c:pt idx="455">
                  <c:v>1705548.43570093</c:v>
                </c:pt>
                <c:pt idx="456">
                  <c:v>1705402.8455876</c:v>
                </c:pt>
                <c:pt idx="457">
                  <c:v>1705452.70783588</c:v>
                </c:pt>
                <c:pt idx="458">
                  <c:v>1705474.56927641</c:v>
                </c:pt>
                <c:pt idx="459">
                  <c:v>1705163.13715948</c:v>
                </c:pt>
                <c:pt idx="460">
                  <c:v>1705824.95845353</c:v>
                </c:pt>
                <c:pt idx="461">
                  <c:v>1706520.38504362</c:v>
                </c:pt>
                <c:pt idx="462">
                  <c:v>1705232.16515418</c:v>
                </c:pt>
                <c:pt idx="463">
                  <c:v>1705655.4590745</c:v>
                </c:pt>
                <c:pt idx="464">
                  <c:v>1705283.22700584</c:v>
                </c:pt>
                <c:pt idx="465">
                  <c:v>1705787.09057399</c:v>
                </c:pt>
                <c:pt idx="466">
                  <c:v>1705853.80043998</c:v>
                </c:pt>
                <c:pt idx="467">
                  <c:v>1705122.22294142</c:v>
                </c:pt>
                <c:pt idx="468">
                  <c:v>1705682.70373968</c:v>
                </c:pt>
                <c:pt idx="469">
                  <c:v>1704804.82872614</c:v>
                </c:pt>
                <c:pt idx="470">
                  <c:v>1705666.61622084</c:v>
                </c:pt>
                <c:pt idx="471">
                  <c:v>1705628.8584928</c:v>
                </c:pt>
                <c:pt idx="472">
                  <c:v>1705851.88544844</c:v>
                </c:pt>
                <c:pt idx="473">
                  <c:v>1706123.2190044</c:v>
                </c:pt>
                <c:pt idx="474">
                  <c:v>1705477.60230565</c:v>
                </c:pt>
                <c:pt idx="475">
                  <c:v>1705874.48846453</c:v>
                </c:pt>
                <c:pt idx="476">
                  <c:v>1705713.82889113</c:v>
                </c:pt>
                <c:pt idx="477">
                  <c:v>1705794.60886041</c:v>
                </c:pt>
                <c:pt idx="478">
                  <c:v>1705402.71185033</c:v>
                </c:pt>
                <c:pt idx="479">
                  <c:v>1704996.66330825</c:v>
                </c:pt>
                <c:pt idx="480">
                  <c:v>1705133.21971621</c:v>
                </c:pt>
                <c:pt idx="481">
                  <c:v>1705194.03528269</c:v>
                </c:pt>
                <c:pt idx="482">
                  <c:v>1704968.34743961</c:v>
                </c:pt>
                <c:pt idx="483">
                  <c:v>1706112.2064245</c:v>
                </c:pt>
                <c:pt idx="484">
                  <c:v>1706114.61741937</c:v>
                </c:pt>
                <c:pt idx="485">
                  <c:v>1705996.51023047</c:v>
                </c:pt>
                <c:pt idx="486">
                  <c:v>1705986.34888718</c:v>
                </c:pt>
                <c:pt idx="487">
                  <c:v>1705507.2425505</c:v>
                </c:pt>
                <c:pt idx="488">
                  <c:v>1705674.68750438</c:v>
                </c:pt>
                <c:pt idx="489">
                  <c:v>1705827.98081433</c:v>
                </c:pt>
                <c:pt idx="490">
                  <c:v>1706090.88827224</c:v>
                </c:pt>
                <c:pt idx="491">
                  <c:v>1705836.22517273</c:v>
                </c:pt>
                <c:pt idx="492">
                  <c:v>1706047.758851</c:v>
                </c:pt>
                <c:pt idx="493">
                  <c:v>1705954.50785316</c:v>
                </c:pt>
                <c:pt idx="494">
                  <c:v>1706209.39599333</c:v>
                </c:pt>
                <c:pt idx="495">
                  <c:v>1706087.39839098</c:v>
                </c:pt>
                <c:pt idx="496">
                  <c:v>1706143.23387027</c:v>
                </c:pt>
                <c:pt idx="497">
                  <c:v>1706090.76268277</c:v>
                </c:pt>
                <c:pt idx="498">
                  <c:v>1706532.99111566</c:v>
                </c:pt>
                <c:pt idx="499">
                  <c:v>1706049.33196739</c:v>
                </c:pt>
                <c:pt idx="500">
                  <c:v>1706199.49781764</c:v>
                </c:pt>
                <c:pt idx="501">
                  <c:v>1706213.38171447</c:v>
                </c:pt>
                <c:pt idx="502">
                  <c:v>1706371.63522135</c:v>
                </c:pt>
                <c:pt idx="503">
                  <c:v>1706367.32304336</c:v>
                </c:pt>
                <c:pt idx="504">
                  <c:v>1706251.37799735</c:v>
                </c:pt>
                <c:pt idx="505">
                  <c:v>1706025.52373749</c:v>
                </c:pt>
                <c:pt idx="506">
                  <c:v>1706401.71257418</c:v>
                </c:pt>
                <c:pt idx="507">
                  <c:v>1706450.16143272</c:v>
                </c:pt>
                <c:pt idx="508">
                  <c:v>1706542.72273875</c:v>
                </c:pt>
                <c:pt idx="509">
                  <c:v>1706623.33522876</c:v>
                </c:pt>
                <c:pt idx="510">
                  <c:v>1706594.87395984</c:v>
                </c:pt>
                <c:pt idx="511">
                  <c:v>1706872.3495061</c:v>
                </c:pt>
                <c:pt idx="512">
                  <c:v>1706335.09540443</c:v>
                </c:pt>
                <c:pt idx="513">
                  <c:v>1706296.56044606</c:v>
                </c:pt>
                <c:pt idx="514">
                  <c:v>1706397.1737413</c:v>
                </c:pt>
                <c:pt idx="515">
                  <c:v>1706302.45295571</c:v>
                </c:pt>
                <c:pt idx="516">
                  <c:v>1706363.15795964</c:v>
                </c:pt>
                <c:pt idx="517">
                  <c:v>1706482.01790577</c:v>
                </c:pt>
                <c:pt idx="518">
                  <c:v>1706072.14772921</c:v>
                </c:pt>
                <c:pt idx="519">
                  <c:v>1706431.28944973</c:v>
                </c:pt>
                <c:pt idx="520">
                  <c:v>1706407.13605934</c:v>
                </c:pt>
                <c:pt idx="521">
                  <c:v>1706358.20046233</c:v>
                </c:pt>
                <c:pt idx="522">
                  <c:v>1705802.44893779</c:v>
                </c:pt>
                <c:pt idx="523">
                  <c:v>1706361.37822106</c:v>
                </c:pt>
                <c:pt idx="524">
                  <c:v>1706294.58200894</c:v>
                </c:pt>
                <c:pt idx="525">
                  <c:v>1706426.94972919</c:v>
                </c:pt>
                <c:pt idx="526">
                  <c:v>1706245.14533287</c:v>
                </c:pt>
                <c:pt idx="527">
                  <c:v>1706127.9674345</c:v>
                </c:pt>
                <c:pt idx="528">
                  <c:v>1706330.68161718</c:v>
                </c:pt>
                <c:pt idx="529">
                  <c:v>1706373.1044129</c:v>
                </c:pt>
                <c:pt idx="530">
                  <c:v>1705779.01422637</c:v>
                </c:pt>
                <c:pt idx="531">
                  <c:v>1706425.1344123</c:v>
                </c:pt>
                <c:pt idx="532">
                  <c:v>1706016.29940627</c:v>
                </c:pt>
                <c:pt idx="533">
                  <c:v>1706281.41044813</c:v>
                </c:pt>
                <c:pt idx="534">
                  <c:v>1706081.55820858</c:v>
                </c:pt>
                <c:pt idx="535">
                  <c:v>1706237.96145069</c:v>
                </c:pt>
                <c:pt idx="536">
                  <c:v>1706267.14898907</c:v>
                </c:pt>
                <c:pt idx="537">
                  <c:v>1706335.97863131</c:v>
                </c:pt>
                <c:pt idx="538">
                  <c:v>1706694.29648222</c:v>
                </c:pt>
                <c:pt idx="539">
                  <c:v>1706346.10378623</c:v>
                </c:pt>
                <c:pt idx="540">
                  <c:v>1706426.73483345</c:v>
                </c:pt>
                <c:pt idx="541">
                  <c:v>1706180.24283309</c:v>
                </c:pt>
                <c:pt idx="542">
                  <c:v>1705763.43836623</c:v>
                </c:pt>
                <c:pt idx="543">
                  <c:v>1705763.53603357</c:v>
                </c:pt>
                <c:pt idx="544">
                  <c:v>1705900.59045472</c:v>
                </c:pt>
                <c:pt idx="545">
                  <c:v>1705873.18922051</c:v>
                </c:pt>
                <c:pt idx="546">
                  <c:v>1706192.86492848</c:v>
                </c:pt>
                <c:pt idx="547">
                  <c:v>1705945.49971797</c:v>
                </c:pt>
                <c:pt idx="548">
                  <c:v>1705864.74576856</c:v>
                </c:pt>
                <c:pt idx="549">
                  <c:v>1705920.34633977</c:v>
                </c:pt>
                <c:pt idx="550">
                  <c:v>1705809.3107677</c:v>
                </c:pt>
                <c:pt idx="551">
                  <c:v>1705906.38942188</c:v>
                </c:pt>
                <c:pt idx="552">
                  <c:v>1706157.68288274</c:v>
                </c:pt>
                <c:pt idx="553">
                  <c:v>1705965.37351113</c:v>
                </c:pt>
                <c:pt idx="554">
                  <c:v>1705642.7946939</c:v>
                </c:pt>
                <c:pt idx="555">
                  <c:v>1705577.91991155</c:v>
                </c:pt>
                <c:pt idx="556">
                  <c:v>1704953.39561096</c:v>
                </c:pt>
                <c:pt idx="557">
                  <c:v>1705613.39128542</c:v>
                </c:pt>
                <c:pt idx="558">
                  <c:v>1705364.78898566</c:v>
                </c:pt>
                <c:pt idx="559">
                  <c:v>1705773.96112735</c:v>
                </c:pt>
                <c:pt idx="560">
                  <c:v>1705500.02194914</c:v>
                </c:pt>
                <c:pt idx="561">
                  <c:v>1705708.95969052</c:v>
                </c:pt>
                <c:pt idx="562">
                  <c:v>1705717.63749786</c:v>
                </c:pt>
                <c:pt idx="563">
                  <c:v>1705686.33688739</c:v>
                </c:pt>
                <c:pt idx="564">
                  <c:v>1706099.2112981</c:v>
                </c:pt>
                <c:pt idx="565">
                  <c:v>1706102.89571398</c:v>
                </c:pt>
                <c:pt idx="566">
                  <c:v>1706147.97546024</c:v>
                </c:pt>
                <c:pt idx="567">
                  <c:v>1705983.18916509</c:v>
                </c:pt>
                <c:pt idx="568">
                  <c:v>1706000.0261155</c:v>
                </c:pt>
                <c:pt idx="569">
                  <c:v>1706332.49440636</c:v>
                </c:pt>
                <c:pt idx="570">
                  <c:v>1706213.95698154</c:v>
                </c:pt>
                <c:pt idx="571">
                  <c:v>1706090.18375264</c:v>
                </c:pt>
                <c:pt idx="572">
                  <c:v>1706043.17093617</c:v>
                </c:pt>
                <c:pt idx="573">
                  <c:v>1706191.86964099</c:v>
                </c:pt>
                <c:pt idx="574">
                  <c:v>1706121.33964459</c:v>
                </c:pt>
                <c:pt idx="575">
                  <c:v>1706059.5254127</c:v>
                </c:pt>
                <c:pt idx="576">
                  <c:v>1706109.43562906</c:v>
                </c:pt>
                <c:pt idx="577">
                  <c:v>1706220.97151087</c:v>
                </c:pt>
                <c:pt idx="578">
                  <c:v>1706246.60665869</c:v>
                </c:pt>
                <c:pt idx="579">
                  <c:v>1706185.64678642</c:v>
                </c:pt>
                <c:pt idx="580">
                  <c:v>1706216.45559461</c:v>
                </c:pt>
                <c:pt idx="581">
                  <c:v>1706262.22119287</c:v>
                </c:pt>
                <c:pt idx="582">
                  <c:v>1706390.42492715</c:v>
                </c:pt>
                <c:pt idx="583">
                  <c:v>1706065.19354703</c:v>
                </c:pt>
                <c:pt idx="584">
                  <c:v>1706306.95807829</c:v>
                </c:pt>
                <c:pt idx="585">
                  <c:v>1706246.61715672</c:v>
                </c:pt>
                <c:pt idx="586">
                  <c:v>1706222.89477939</c:v>
                </c:pt>
                <c:pt idx="587">
                  <c:v>1706261.52449704</c:v>
                </c:pt>
                <c:pt idx="588">
                  <c:v>1706283.28558877</c:v>
                </c:pt>
                <c:pt idx="589">
                  <c:v>1706319.90327926</c:v>
                </c:pt>
                <c:pt idx="590">
                  <c:v>1706241.04730546</c:v>
                </c:pt>
                <c:pt idx="591">
                  <c:v>1706190.95210559</c:v>
                </c:pt>
                <c:pt idx="592">
                  <c:v>1706264.6049136</c:v>
                </c:pt>
                <c:pt idx="593">
                  <c:v>1705950.35122271</c:v>
                </c:pt>
                <c:pt idx="594">
                  <c:v>1705936.0617686</c:v>
                </c:pt>
                <c:pt idx="595">
                  <c:v>1705885.08705623</c:v>
                </c:pt>
                <c:pt idx="596">
                  <c:v>1705794.28969167</c:v>
                </c:pt>
                <c:pt idx="597">
                  <c:v>1705958.88350492</c:v>
                </c:pt>
                <c:pt idx="598">
                  <c:v>1705914.51034493</c:v>
                </c:pt>
                <c:pt idx="599">
                  <c:v>1705728.24245679</c:v>
                </c:pt>
                <c:pt idx="600">
                  <c:v>1705839.71816942</c:v>
                </c:pt>
                <c:pt idx="601">
                  <c:v>1705859.52444348</c:v>
                </c:pt>
                <c:pt idx="602">
                  <c:v>1705883.40844154</c:v>
                </c:pt>
                <c:pt idx="603">
                  <c:v>1705849.69525099</c:v>
                </c:pt>
                <c:pt idx="604">
                  <c:v>1705932.1262769</c:v>
                </c:pt>
                <c:pt idx="605">
                  <c:v>1705703.85753887</c:v>
                </c:pt>
                <c:pt idx="606">
                  <c:v>1705876.55466603</c:v>
                </c:pt>
                <c:pt idx="607">
                  <c:v>1705886.91065489</c:v>
                </c:pt>
                <c:pt idx="608">
                  <c:v>1705838.28094012</c:v>
                </c:pt>
                <c:pt idx="609">
                  <c:v>1705752.72066725</c:v>
                </c:pt>
                <c:pt idx="610">
                  <c:v>1705915.40442363</c:v>
                </c:pt>
                <c:pt idx="611">
                  <c:v>1705816.02466003</c:v>
                </c:pt>
                <c:pt idx="612">
                  <c:v>1705847.25794871</c:v>
                </c:pt>
                <c:pt idx="613">
                  <c:v>1706192.2182527</c:v>
                </c:pt>
                <c:pt idx="614">
                  <c:v>1705931.57046186</c:v>
                </c:pt>
                <c:pt idx="615">
                  <c:v>1705900.55599821</c:v>
                </c:pt>
                <c:pt idx="616">
                  <c:v>1705994.74252071</c:v>
                </c:pt>
                <c:pt idx="617">
                  <c:v>1705847.21555196</c:v>
                </c:pt>
                <c:pt idx="618">
                  <c:v>1705888.5907373</c:v>
                </c:pt>
                <c:pt idx="619">
                  <c:v>1705946.60379211</c:v>
                </c:pt>
                <c:pt idx="620">
                  <c:v>1705897.45870736</c:v>
                </c:pt>
                <c:pt idx="621">
                  <c:v>1705922.87590067</c:v>
                </c:pt>
                <c:pt idx="622">
                  <c:v>1705950.69975172</c:v>
                </c:pt>
                <c:pt idx="623">
                  <c:v>1706007.42279031</c:v>
                </c:pt>
                <c:pt idx="624">
                  <c:v>1706062.19050685</c:v>
                </c:pt>
                <c:pt idx="625">
                  <c:v>1706027.31958128</c:v>
                </c:pt>
                <c:pt idx="626">
                  <c:v>1705967.83763235</c:v>
                </c:pt>
                <c:pt idx="627">
                  <c:v>1705940.89212293</c:v>
                </c:pt>
                <c:pt idx="628">
                  <c:v>1705895.73132994</c:v>
                </c:pt>
                <c:pt idx="629">
                  <c:v>1705898.36358617</c:v>
                </c:pt>
                <c:pt idx="630">
                  <c:v>1705970.18858668</c:v>
                </c:pt>
                <c:pt idx="631">
                  <c:v>1705885.37279841</c:v>
                </c:pt>
                <c:pt idx="632">
                  <c:v>1705831.15454951</c:v>
                </c:pt>
                <c:pt idx="633">
                  <c:v>1705880.98686143</c:v>
                </c:pt>
                <c:pt idx="634">
                  <c:v>1705883.39480856</c:v>
                </c:pt>
                <c:pt idx="635">
                  <c:v>1705839.02931165</c:v>
                </c:pt>
                <c:pt idx="636">
                  <c:v>1705898.90629777</c:v>
                </c:pt>
                <c:pt idx="637">
                  <c:v>1705943.06762199</c:v>
                </c:pt>
                <c:pt idx="638">
                  <c:v>1705929.1493122</c:v>
                </c:pt>
                <c:pt idx="639">
                  <c:v>1705828.09448597</c:v>
                </c:pt>
                <c:pt idx="640">
                  <c:v>1705927.05603937</c:v>
                </c:pt>
                <c:pt idx="641">
                  <c:v>1705856.2530844</c:v>
                </c:pt>
                <c:pt idx="642">
                  <c:v>1705842.6980821</c:v>
                </c:pt>
                <c:pt idx="643">
                  <c:v>1705831.49406532</c:v>
                </c:pt>
                <c:pt idx="644">
                  <c:v>1705882.34537926</c:v>
                </c:pt>
                <c:pt idx="645">
                  <c:v>1705842.45783672</c:v>
                </c:pt>
                <c:pt idx="646">
                  <c:v>1705853.99381527</c:v>
                </c:pt>
                <c:pt idx="647">
                  <c:v>1705881.14107767</c:v>
                </c:pt>
                <c:pt idx="648">
                  <c:v>1705860.87164556</c:v>
                </c:pt>
                <c:pt idx="649">
                  <c:v>1705812.00663952</c:v>
                </c:pt>
                <c:pt idx="650">
                  <c:v>1705851.53887109</c:v>
                </c:pt>
                <c:pt idx="651">
                  <c:v>1705887.37074038</c:v>
                </c:pt>
                <c:pt idx="652">
                  <c:v>1705782.99711786</c:v>
                </c:pt>
                <c:pt idx="653">
                  <c:v>1705863.79074101</c:v>
                </c:pt>
                <c:pt idx="654">
                  <c:v>1705830.36008633</c:v>
                </c:pt>
                <c:pt idx="655">
                  <c:v>1705800.8037653</c:v>
                </c:pt>
                <c:pt idx="656">
                  <c:v>1705886.67802308</c:v>
                </c:pt>
                <c:pt idx="657">
                  <c:v>1705917.60631578</c:v>
                </c:pt>
                <c:pt idx="658">
                  <c:v>1705852.12481859</c:v>
                </c:pt>
                <c:pt idx="659">
                  <c:v>1705923.73341749</c:v>
                </c:pt>
                <c:pt idx="660">
                  <c:v>1705941.95438052</c:v>
                </c:pt>
                <c:pt idx="661">
                  <c:v>1705935.69910751</c:v>
                </c:pt>
                <c:pt idx="662">
                  <c:v>1705898.33296442</c:v>
                </c:pt>
                <c:pt idx="663">
                  <c:v>1705819.41859195</c:v>
                </c:pt>
                <c:pt idx="664">
                  <c:v>1705917.90198605</c:v>
                </c:pt>
                <c:pt idx="665">
                  <c:v>1705888.21623175</c:v>
                </c:pt>
                <c:pt idx="666">
                  <c:v>1705944.18083081</c:v>
                </c:pt>
                <c:pt idx="667">
                  <c:v>1705968.37303858</c:v>
                </c:pt>
                <c:pt idx="668">
                  <c:v>1705900.01742043</c:v>
                </c:pt>
                <c:pt idx="669">
                  <c:v>1705952.47786285</c:v>
                </c:pt>
                <c:pt idx="670">
                  <c:v>1705916.81552086</c:v>
                </c:pt>
                <c:pt idx="671">
                  <c:v>1705931.26219518</c:v>
                </c:pt>
                <c:pt idx="672">
                  <c:v>1705938.14997772</c:v>
                </c:pt>
                <c:pt idx="673">
                  <c:v>1705898.66125758</c:v>
                </c:pt>
                <c:pt idx="674">
                  <c:v>1705969.86790241</c:v>
                </c:pt>
                <c:pt idx="675">
                  <c:v>1705979.34084456</c:v>
                </c:pt>
                <c:pt idx="676">
                  <c:v>1705992.08991456</c:v>
                </c:pt>
                <c:pt idx="677">
                  <c:v>1705997.6034649</c:v>
                </c:pt>
                <c:pt idx="678">
                  <c:v>1706021.66776671</c:v>
                </c:pt>
                <c:pt idx="679">
                  <c:v>1706032.05148229</c:v>
                </c:pt>
                <c:pt idx="680">
                  <c:v>1706018.11800839</c:v>
                </c:pt>
                <c:pt idx="681">
                  <c:v>1706038.95947166</c:v>
                </c:pt>
                <c:pt idx="682">
                  <c:v>1706036.47173909</c:v>
                </c:pt>
                <c:pt idx="683">
                  <c:v>1706034.68534172</c:v>
                </c:pt>
                <c:pt idx="684">
                  <c:v>1706041.11608589</c:v>
                </c:pt>
                <c:pt idx="685">
                  <c:v>1706026.25843421</c:v>
                </c:pt>
                <c:pt idx="686">
                  <c:v>1705984.30761497</c:v>
                </c:pt>
                <c:pt idx="687">
                  <c:v>1706043.93830369</c:v>
                </c:pt>
                <c:pt idx="688">
                  <c:v>1706023.30024292</c:v>
                </c:pt>
                <c:pt idx="689">
                  <c:v>1706043.21342782</c:v>
                </c:pt>
                <c:pt idx="690">
                  <c:v>1706088.96434634</c:v>
                </c:pt>
                <c:pt idx="691">
                  <c:v>1706072.30064986</c:v>
                </c:pt>
                <c:pt idx="692">
                  <c:v>1706134.00615176</c:v>
                </c:pt>
                <c:pt idx="693">
                  <c:v>1706096.18194392</c:v>
                </c:pt>
                <c:pt idx="694">
                  <c:v>1706047.83667734</c:v>
                </c:pt>
                <c:pt idx="695">
                  <c:v>1706097.91016559</c:v>
                </c:pt>
                <c:pt idx="696">
                  <c:v>1706117.48585304</c:v>
                </c:pt>
                <c:pt idx="697">
                  <c:v>1706098.98258763</c:v>
                </c:pt>
                <c:pt idx="698">
                  <c:v>1706101.76257062</c:v>
                </c:pt>
                <c:pt idx="699">
                  <c:v>1706075.21555185</c:v>
                </c:pt>
                <c:pt idx="700">
                  <c:v>1706076.42375453</c:v>
                </c:pt>
                <c:pt idx="701">
                  <c:v>1706099.56443488</c:v>
                </c:pt>
                <c:pt idx="702">
                  <c:v>1706069.6491044</c:v>
                </c:pt>
                <c:pt idx="703">
                  <c:v>1706046.86278991</c:v>
                </c:pt>
                <c:pt idx="704">
                  <c:v>1706017.02567872</c:v>
                </c:pt>
                <c:pt idx="705">
                  <c:v>1705999.60301435</c:v>
                </c:pt>
                <c:pt idx="706">
                  <c:v>1706003.92495439</c:v>
                </c:pt>
                <c:pt idx="707">
                  <c:v>1706024.67311908</c:v>
                </c:pt>
                <c:pt idx="708">
                  <c:v>1705990.85136</c:v>
                </c:pt>
                <c:pt idx="709">
                  <c:v>1706001.29657463</c:v>
                </c:pt>
                <c:pt idx="710">
                  <c:v>1705945.77884871</c:v>
                </c:pt>
                <c:pt idx="711">
                  <c:v>1705948.08337801</c:v>
                </c:pt>
                <c:pt idx="712">
                  <c:v>1705943.15399084</c:v>
                </c:pt>
                <c:pt idx="713">
                  <c:v>1705955.06946605</c:v>
                </c:pt>
                <c:pt idx="714">
                  <c:v>1705921.02937905</c:v>
                </c:pt>
                <c:pt idx="715">
                  <c:v>1705943.577757</c:v>
                </c:pt>
                <c:pt idx="716">
                  <c:v>1705974.1731198</c:v>
                </c:pt>
                <c:pt idx="717">
                  <c:v>1705976.60490769</c:v>
                </c:pt>
                <c:pt idx="718">
                  <c:v>1705933.78766033</c:v>
                </c:pt>
                <c:pt idx="719">
                  <c:v>1705946.33173773</c:v>
                </c:pt>
                <c:pt idx="720">
                  <c:v>1705975.95910959</c:v>
                </c:pt>
                <c:pt idx="721">
                  <c:v>1705997.66229418</c:v>
                </c:pt>
                <c:pt idx="722">
                  <c:v>1705976.48387515</c:v>
                </c:pt>
                <c:pt idx="723">
                  <c:v>1705994.11389991</c:v>
                </c:pt>
                <c:pt idx="724">
                  <c:v>1705960.7368875</c:v>
                </c:pt>
                <c:pt idx="725">
                  <c:v>1705961.93825673</c:v>
                </c:pt>
                <c:pt idx="726">
                  <c:v>1705953.23532353</c:v>
                </c:pt>
                <c:pt idx="727">
                  <c:v>1705956.66302735</c:v>
                </c:pt>
                <c:pt idx="728">
                  <c:v>1706002.89037028</c:v>
                </c:pt>
                <c:pt idx="729">
                  <c:v>1705973.03957091</c:v>
                </c:pt>
                <c:pt idx="730">
                  <c:v>1705994.84591409</c:v>
                </c:pt>
                <c:pt idx="731">
                  <c:v>1705987.53234517</c:v>
                </c:pt>
                <c:pt idx="732">
                  <c:v>1706045.46389372</c:v>
                </c:pt>
                <c:pt idx="733">
                  <c:v>1705979.30364771</c:v>
                </c:pt>
                <c:pt idx="734">
                  <c:v>1705990.50640355</c:v>
                </c:pt>
                <c:pt idx="735">
                  <c:v>1705978.78263234</c:v>
                </c:pt>
                <c:pt idx="736">
                  <c:v>1705980.80353259</c:v>
                </c:pt>
                <c:pt idx="737">
                  <c:v>1706002.37012315</c:v>
                </c:pt>
                <c:pt idx="738">
                  <c:v>1705989.55868884</c:v>
                </c:pt>
                <c:pt idx="739">
                  <c:v>1706018.87130543</c:v>
                </c:pt>
                <c:pt idx="740">
                  <c:v>1706020.25403397</c:v>
                </c:pt>
                <c:pt idx="741">
                  <c:v>1706013.02949316</c:v>
                </c:pt>
                <c:pt idx="742">
                  <c:v>1706003.63245777</c:v>
                </c:pt>
                <c:pt idx="743">
                  <c:v>1706014.79433773</c:v>
                </c:pt>
                <c:pt idx="744">
                  <c:v>1706012.37668588</c:v>
                </c:pt>
                <c:pt idx="745">
                  <c:v>1706006.79410605</c:v>
                </c:pt>
                <c:pt idx="746">
                  <c:v>1706016.98720404</c:v>
                </c:pt>
                <c:pt idx="747">
                  <c:v>1705989.21122973</c:v>
                </c:pt>
                <c:pt idx="748">
                  <c:v>1706012.63419204</c:v>
                </c:pt>
                <c:pt idx="749">
                  <c:v>1706013.98179683</c:v>
                </c:pt>
                <c:pt idx="750">
                  <c:v>1706008.44222865</c:v>
                </c:pt>
                <c:pt idx="751">
                  <c:v>1706009.0350391</c:v>
                </c:pt>
                <c:pt idx="752">
                  <c:v>1706015.52336234</c:v>
                </c:pt>
                <c:pt idx="753">
                  <c:v>1706023.33454264</c:v>
                </c:pt>
                <c:pt idx="754">
                  <c:v>1706037.35092406</c:v>
                </c:pt>
                <c:pt idx="755">
                  <c:v>1706055.37540474</c:v>
                </c:pt>
                <c:pt idx="756">
                  <c:v>1706067.76820164</c:v>
                </c:pt>
                <c:pt idx="757">
                  <c:v>1706057.48670973</c:v>
                </c:pt>
                <c:pt idx="758">
                  <c:v>1706085.01441167</c:v>
                </c:pt>
                <c:pt idx="759">
                  <c:v>1706055.4719962</c:v>
                </c:pt>
                <c:pt idx="760">
                  <c:v>1706052.75335267</c:v>
                </c:pt>
                <c:pt idx="761">
                  <c:v>1706048.63815627</c:v>
                </c:pt>
                <c:pt idx="762">
                  <c:v>1706045.78900983</c:v>
                </c:pt>
                <c:pt idx="763">
                  <c:v>1706041.53648707</c:v>
                </c:pt>
                <c:pt idx="764">
                  <c:v>1706063.71291449</c:v>
                </c:pt>
                <c:pt idx="765">
                  <c:v>1706056.22071314</c:v>
                </c:pt>
                <c:pt idx="766">
                  <c:v>1706037.70028916</c:v>
                </c:pt>
                <c:pt idx="767">
                  <c:v>1706049.36776892</c:v>
                </c:pt>
                <c:pt idx="768">
                  <c:v>1706014.03577426</c:v>
                </c:pt>
                <c:pt idx="769">
                  <c:v>1706013.53354741</c:v>
                </c:pt>
                <c:pt idx="770">
                  <c:v>1705997.80559141</c:v>
                </c:pt>
                <c:pt idx="771">
                  <c:v>1706014.84394411</c:v>
                </c:pt>
                <c:pt idx="772">
                  <c:v>1706028.57826052</c:v>
                </c:pt>
                <c:pt idx="773">
                  <c:v>1706022.43765148</c:v>
                </c:pt>
                <c:pt idx="774">
                  <c:v>1706005.92824881</c:v>
                </c:pt>
                <c:pt idx="775">
                  <c:v>1706013.36367782</c:v>
                </c:pt>
                <c:pt idx="776">
                  <c:v>1706014.6050595</c:v>
                </c:pt>
                <c:pt idx="777">
                  <c:v>1706010.23208381</c:v>
                </c:pt>
                <c:pt idx="778">
                  <c:v>1706009.98016217</c:v>
                </c:pt>
                <c:pt idx="779">
                  <c:v>1706015.31364843</c:v>
                </c:pt>
                <c:pt idx="780">
                  <c:v>1706001.63364317</c:v>
                </c:pt>
                <c:pt idx="781">
                  <c:v>1706004.04618129</c:v>
                </c:pt>
                <c:pt idx="782">
                  <c:v>1705974.95147643</c:v>
                </c:pt>
                <c:pt idx="783">
                  <c:v>1706012.72616895</c:v>
                </c:pt>
                <c:pt idx="784">
                  <c:v>1706018.19625805</c:v>
                </c:pt>
                <c:pt idx="785">
                  <c:v>1706021.39757276</c:v>
                </c:pt>
                <c:pt idx="786">
                  <c:v>1705996.39574146</c:v>
                </c:pt>
                <c:pt idx="787">
                  <c:v>1706025.14024399</c:v>
                </c:pt>
                <c:pt idx="788">
                  <c:v>1706006.43118659</c:v>
                </c:pt>
                <c:pt idx="789">
                  <c:v>1706016.2161293</c:v>
                </c:pt>
                <c:pt idx="790">
                  <c:v>1706016.9372528</c:v>
                </c:pt>
                <c:pt idx="791">
                  <c:v>1706022.00697165</c:v>
                </c:pt>
                <c:pt idx="792">
                  <c:v>1706013.05393604</c:v>
                </c:pt>
                <c:pt idx="793">
                  <c:v>1706024.73270694</c:v>
                </c:pt>
                <c:pt idx="794">
                  <c:v>1706013.73262084</c:v>
                </c:pt>
                <c:pt idx="795">
                  <c:v>1706015.06018294</c:v>
                </c:pt>
                <c:pt idx="796">
                  <c:v>1706016.17097674</c:v>
                </c:pt>
                <c:pt idx="797">
                  <c:v>1706021.56478589</c:v>
                </c:pt>
                <c:pt idx="798">
                  <c:v>1706013.81542498</c:v>
                </c:pt>
                <c:pt idx="799">
                  <c:v>1706004.92592895</c:v>
                </c:pt>
                <c:pt idx="800">
                  <c:v>1706004.25199163</c:v>
                </c:pt>
                <c:pt idx="801">
                  <c:v>1705999.04748997</c:v>
                </c:pt>
                <c:pt idx="802">
                  <c:v>1706010.00532164</c:v>
                </c:pt>
                <c:pt idx="803">
                  <c:v>1705992.38318871</c:v>
                </c:pt>
                <c:pt idx="804">
                  <c:v>1706008.52513294</c:v>
                </c:pt>
                <c:pt idx="805">
                  <c:v>1706008.32958486</c:v>
                </c:pt>
                <c:pt idx="806">
                  <c:v>1706000.1421488</c:v>
                </c:pt>
                <c:pt idx="807">
                  <c:v>1705996.44109155</c:v>
                </c:pt>
                <c:pt idx="808">
                  <c:v>1706003.63696051</c:v>
                </c:pt>
                <c:pt idx="809">
                  <c:v>1705999.56404224</c:v>
                </c:pt>
                <c:pt idx="810">
                  <c:v>1706003.74395965</c:v>
                </c:pt>
                <c:pt idx="811">
                  <c:v>1706001.17362836</c:v>
                </c:pt>
                <c:pt idx="812">
                  <c:v>1706005.42123429</c:v>
                </c:pt>
                <c:pt idx="813">
                  <c:v>1706003.99246478</c:v>
                </c:pt>
                <c:pt idx="814">
                  <c:v>1706013.89912553</c:v>
                </c:pt>
                <c:pt idx="815">
                  <c:v>1706003.79408777</c:v>
                </c:pt>
                <c:pt idx="816">
                  <c:v>1706019.35537027</c:v>
                </c:pt>
                <c:pt idx="817">
                  <c:v>1706015.87279657</c:v>
                </c:pt>
                <c:pt idx="818">
                  <c:v>1706029.72259361</c:v>
                </c:pt>
                <c:pt idx="819">
                  <c:v>1706034.10542901</c:v>
                </c:pt>
                <c:pt idx="820">
                  <c:v>1706029.55061624</c:v>
                </c:pt>
                <c:pt idx="821">
                  <c:v>1706030.66432968</c:v>
                </c:pt>
                <c:pt idx="822">
                  <c:v>1706035.24517368</c:v>
                </c:pt>
                <c:pt idx="823">
                  <c:v>1706036.01675499</c:v>
                </c:pt>
                <c:pt idx="824">
                  <c:v>1706030.79549948</c:v>
                </c:pt>
                <c:pt idx="825">
                  <c:v>1706030.7078787</c:v>
                </c:pt>
                <c:pt idx="826">
                  <c:v>1706015.62898962</c:v>
                </c:pt>
                <c:pt idx="827">
                  <c:v>1706020.07345304</c:v>
                </c:pt>
                <c:pt idx="828">
                  <c:v>1706022.24628937</c:v>
                </c:pt>
                <c:pt idx="829">
                  <c:v>1706016.78369895</c:v>
                </c:pt>
                <c:pt idx="830">
                  <c:v>1706007.42491794</c:v>
                </c:pt>
                <c:pt idx="831">
                  <c:v>1706005.71195578</c:v>
                </c:pt>
                <c:pt idx="832">
                  <c:v>1706005.46425047</c:v>
                </c:pt>
                <c:pt idx="833">
                  <c:v>1706005.17110992</c:v>
                </c:pt>
                <c:pt idx="834">
                  <c:v>1706012.40859737</c:v>
                </c:pt>
                <c:pt idx="835">
                  <c:v>1706001.62839693</c:v>
                </c:pt>
                <c:pt idx="836">
                  <c:v>1706008.38878754</c:v>
                </c:pt>
                <c:pt idx="837">
                  <c:v>1706002.94428692</c:v>
                </c:pt>
                <c:pt idx="838">
                  <c:v>1705999.3284069</c:v>
                </c:pt>
                <c:pt idx="839">
                  <c:v>1706006.13042317</c:v>
                </c:pt>
                <c:pt idx="840">
                  <c:v>1706009.88902813</c:v>
                </c:pt>
                <c:pt idx="841">
                  <c:v>1706010.39458545</c:v>
                </c:pt>
                <c:pt idx="842">
                  <c:v>1706006.63080998</c:v>
                </c:pt>
                <c:pt idx="843">
                  <c:v>1706015.54173114</c:v>
                </c:pt>
                <c:pt idx="844">
                  <c:v>1705997.31792026</c:v>
                </c:pt>
                <c:pt idx="845">
                  <c:v>1706009.7686536</c:v>
                </c:pt>
                <c:pt idx="846">
                  <c:v>1705997.57984691</c:v>
                </c:pt>
                <c:pt idx="847">
                  <c:v>1706005.87943061</c:v>
                </c:pt>
                <c:pt idx="848">
                  <c:v>1706013.61904391</c:v>
                </c:pt>
                <c:pt idx="849">
                  <c:v>1706012.14459662</c:v>
                </c:pt>
                <c:pt idx="850">
                  <c:v>1706003.92693998</c:v>
                </c:pt>
                <c:pt idx="851">
                  <c:v>1706010.58046053</c:v>
                </c:pt>
                <c:pt idx="852">
                  <c:v>1706009.00450236</c:v>
                </c:pt>
                <c:pt idx="853">
                  <c:v>1706010.46081131</c:v>
                </c:pt>
                <c:pt idx="854">
                  <c:v>1706021.64321193</c:v>
                </c:pt>
                <c:pt idx="855">
                  <c:v>1706014.5166745</c:v>
                </c:pt>
                <c:pt idx="856">
                  <c:v>1706014.82615309</c:v>
                </c:pt>
                <c:pt idx="857">
                  <c:v>1706011.78909665</c:v>
                </c:pt>
                <c:pt idx="858">
                  <c:v>1706009.64451479</c:v>
                </c:pt>
                <c:pt idx="859">
                  <c:v>1706019.21985858</c:v>
                </c:pt>
                <c:pt idx="860">
                  <c:v>1706019.15550041</c:v>
                </c:pt>
                <c:pt idx="861">
                  <c:v>1706023.86150385</c:v>
                </c:pt>
                <c:pt idx="862">
                  <c:v>1706021.82656026</c:v>
                </c:pt>
                <c:pt idx="863">
                  <c:v>1706024.22206957</c:v>
                </c:pt>
                <c:pt idx="864">
                  <c:v>1706022.0000158</c:v>
                </c:pt>
                <c:pt idx="865">
                  <c:v>1706024.6036306</c:v>
                </c:pt>
                <c:pt idx="866">
                  <c:v>1706023.49915203</c:v>
                </c:pt>
                <c:pt idx="867">
                  <c:v>1706023.79693799</c:v>
                </c:pt>
                <c:pt idx="868">
                  <c:v>1706024.79456749</c:v>
                </c:pt>
                <c:pt idx="869">
                  <c:v>1706019.97623248</c:v>
                </c:pt>
                <c:pt idx="870">
                  <c:v>1706020.83408236</c:v>
                </c:pt>
                <c:pt idx="871">
                  <c:v>1706022.34633547</c:v>
                </c:pt>
                <c:pt idx="872">
                  <c:v>1706021.56295633</c:v>
                </c:pt>
                <c:pt idx="873">
                  <c:v>1706025.36593346</c:v>
                </c:pt>
                <c:pt idx="874">
                  <c:v>1706018.32038295</c:v>
                </c:pt>
                <c:pt idx="875">
                  <c:v>1706023.66109029</c:v>
                </c:pt>
                <c:pt idx="876">
                  <c:v>1706021.28158333</c:v>
                </c:pt>
                <c:pt idx="877">
                  <c:v>1706023.45844904</c:v>
                </c:pt>
                <c:pt idx="878">
                  <c:v>1706021.25310211</c:v>
                </c:pt>
                <c:pt idx="879">
                  <c:v>1706024.0124823</c:v>
                </c:pt>
                <c:pt idx="880">
                  <c:v>1706021.35031808</c:v>
                </c:pt>
                <c:pt idx="881">
                  <c:v>1706021.19247183</c:v>
                </c:pt>
                <c:pt idx="882">
                  <c:v>1706021.2024935</c:v>
                </c:pt>
                <c:pt idx="883">
                  <c:v>1706023.7601656</c:v>
                </c:pt>
                <c:pt idx="884">
                  <c:v>1706021.5909692</c:v>
                </c:pt>
                <c:pt idx="885">
                  <c:v>1706024.02443562</c:v>
                </c:pt>
                <c:pt idx="886">
                  <c:v>1706028.01282741</c:v>
                </c:pt>
                <c:pt idx="887">
                  <c:v>1706021.27982394</c:v>
                </c:pt>
                <c:pt idx="888">
                  <c:v>1706020.85215969</c:v>
                </c:pt>
                <c:pt idx="889">
                  <c:v>1706019.90901057</c:v>
                </c:pt>
                <c:pt idx="890">
                  <c:v>1706013.00665321</c:v>
                </c:pt>
                <c:pt idx="891">
                  <c:v>1706021.72784014</c:v>
                </c:pt>
                <c:pt idx="892">
                  <c:v>1706018.31189775</c:v>
                </c:pt>
                <c:pt idx="893">
                  <c:v>1706017.91499965</c:v>
                </c:pt>
                <c:pt idx="894">
                  <c:v>1706017.41115583</c:v>
                </c:pt>
                <c:pt idx="895">
                  <c:v>1706015.01906718</c:v>
                </c:pt>
                <c:pt idx="896">
                  <c:v>1706019.14225709</c:v>
                </c:pt>
                <c:pt idx="897">
                  <c:v>1706016.63736239</c:v>
                </c:pt>
                <c:pt idx="898">
                  <c:v>1706020.15659386</c:v>
                </c:pt>
                <c:pt idx="899">
                  <c:v>1706016.02381333</c:v>
                </c:pt>
                <c:pt idx="900">
                  <c:v>1706014.76892449</c:v>
                </c:pt>
                <c:pt idx="901">
                  <c:v>1706020.00655231</c:v>
                </c:pt>
                <c:pt idx="902">
                  <c:v>1706015.87388824</c:v>
                </c:pt>
                <c:pt idx="903">
                  <c:v>1706017.30668832</c:v>
                </c:pt>
                <c:pt idx="904">
                  <c:v>1706019.804279</c:v>
                </c:pt>
                <c:pt idx="905">
                  <c:v>1706020.09089011</c:v>
                </c:pt>
                <c:pt idx="906">
                  <c:v>1706020.02992874</c:v>
                </c:pt>
                <c:pt idx="907">
                  <c:v>1706017.79808151</c:v>
                </c:pt>
                <c:pt idx="908">
                  <c:v>1706020.10197289</c:v>
                </c:pt>
                <c:pt idx="909">
                  <c:v>1706020.29511542</c:v>
                </c:pt>
                <c:pt idx="910">
                  <c:v>1706028.74841158</c:v>
                </c:pt>
                <c:pt idx="911">
                  <c:v>1706019.72778224</c:v>
                </c:pt>
                <c:pt idx="912">
                  <c:v>1706017.76726611</c:v>
                </c:pt>
                <c:pt idx="913">
                  <c:v>1706017.44117588</c:v>
                </c:pt>
                <c:pt idx="914">
                  <c:v>1706019.6908836</c:v>
                </c:pt>
                <c:pt idx="915">
                  <c:v>1706019.42611139</c:v>
                </c:pt>
                <c:pt idx="916">
                  <c:v>1706022.86528984</c:v>
                </c:pt>
                <c:pt idx="917">
                  <c:v>1706021.37242075</c:v>
                </c:pt>
                <c:pt idx="918">
                  <c:v>1706013.8140096</c:v>
                </c:pt>
                <c:pt idx="919">
                  <c:v>1706018.15461156</c:v>
                </c:pt>
                <c:pt idx="920">
                  <c:v>1706024.62832814</c:v>
                </c:pt>
                <c:pt idx="921">
                  <c:v>1706016.96800892</c:v>
                </c:pt>
                <c:pt idx="922">
                  <c:v>1706014.42232012</c:v>
                </c:pt>
                <c:pt idx="923">
                  <c:v>1706016.26965451</c:v>
                </c:pt>
                <c:pt idx="924">
                  <c:v>1706015.96526573</c:v>
                </c:pt>
                <c:pt idx="925">
                  <c:v>1706015.01862903</c:v>
                </c:pt>
                <c:pt idx="926">
                  <c:v>1706016.78744218</c:v>
                </c:pt>
                <c:pt idx="927">
                  <c:v>1706015.50516577</c:v>
                </c:pt>
                <c:pt idx="928">
                  <c:v>1706016.40748758</c:v>
                </c:pt>
                <c:pt idx="929">
                  <c:v>1706017.06791427</c:v>
                </c:pt>
                <c:pt idx="930">
                  <c:v>1706014.45390925</c:v>
                </c:pt>
                <c:pt idx="931">
                  <c:v>1706019.74126284</c:v>
                </c:pt>
                <c:pt idx="932">
                  <c:v>1706019.45397019</c:v>
                </c:pt>
                <c:pt idx="933">
                  <c:v>1706020.6950073</c:v>
                </c:pt>
                <c:pt idx="934">
                  <c:v>1706019.54865674</c:v>
                </c:pt>
                <c:pt idx="935">
                  <c:v>1706023.57821922</c:v>
                </c:pt>
                <c:pt idx="936">
                  <c:v>1706023.54278026</c:v>
                </c:pt>
                <c:pt idx="937">
                  <c:v>1706026.77297831</c:v>
                </c:pt>
                <c:pt idx="938">
                  <c:v>1706023.29572887</c:v>
                </c:pt>
                <c:pt idx="939">
                  <c:v>1706022.05812437</c:v>
                </c:pt>
                <c:pt idx="940">
                  <c:v>1706023.17043209</c:v>
                </c:pt>
                <c:pt idx="941">
                  <c:v>1706025.31834618</c:v>
                </c:pt>
                <c:pt idx="942">
                  <c:v>1706023.93862218</c:v>
                </c:pt>
                <c:pt idx="943">
                  <c:v>1706025.24487986</c:v>
                </c:pt>
                <c:pt idx="944">
                  <c:v>1706024.18406946</c:v>
                </c:pt>
                <c:pt idx="945">
                  <c:v>1706023.54268992</c:v>
                </c:pt>
                <c:pt idx="946">
                  <c:v>1706024.21996464</c:v>
                </c:pt>
                <c:pt idx="947">
                  <c:v>1706022.06244915</c:v>
                </c:pt>
                <c:pt idx="948">
                  <c:v>1706024.2676306</c:v>
                </c:pt>
                <c:pt idx="949">
                  <c:v>1706025.72912246</c:v>
                </c:pt>
                <c:pt idx="950">
                  <c:v>1706023.52902636</c:v>
                </c:pt>
                <c:pt idx="951">
                  <c:v>1706023.5944792</c:v>
                </c:pt>
                <c:pt idx="952">
                  <c:v>1706021.75120031</c:v>
                </c:pt>
                <c:pt idx="953">
                  <c:v>1706023.89167542</c:v>
                </c:pt>
                <c:pt idx="954">
                  <c:v>1706024.31067828</c:v>
                </c:pt>
                <c:pt idx="955">
                  <c:v>1706024.47457842</c:v>
                </c:pt>
                <c:pt idx="956">
                  <c:v>1706020.66940262</c:v>
                </c:pt>
                <c:pt idx="957">
                  <c:v>1706020.29300966</c:v>
                </c:pt>
                <c:pt idx="958">
                  <c:v>1706019.97086898</c:v>
                </c:pt>
                <c:pt idx="959">
                  <c:v>1706021.16231952</c:v>
                </c:pt>
                <c:pt idx="960">
                  <c:v>1706021.38412469</c:v>
                </c:pt>
                <c:pt idx="961">
                  <c:v>1706017.85062565</c:v>
                </c:pt>
                <c:pt idx="962">
                  <c:v>1706019.95853572</c:v>
                </c:pt>
                <c:pt idx="963">
                  <c:v>1706018.30139772</c:v>
                </c:pt>
                <c:pt idx="964">
                  <c:v>1706022.7872963</c:v>
                </c:pt>
                <c:pt idx="965">
                  <c:v>1706023.2849562</c:v>
                </c:pt>
                <c:pt idx="966">
                  <c:v>1706023.16394097</c:v>
                </c:pt>
                <c:pt idx="967">
                  <c:v>1706025.04310336</c:v>
                </c:pt>
                <c:pt idx="968">
                  <c:v>1706026.33904519</c:v>
                </c:pt>
                <c:pt idx="969">
                  <c:v>1706025.2102872</c:v>
                </c:pt>
                <c:pt idx="970">
                  <c:v>1706026.36894099</c:v>
                </c:pt>
                <c:pt idx="971">
                  <c:v>1706028.94458461</c:v>
                </c:pt>
                <c:pt idx="972">
                  <c:v>1706025.88717896</c:v>
                </c:pt>
                <c:pt idx="973">
                  <c:v>1706027.44229185</c:v>
                </c:pt>
                <c:pt idx="974">
                  <c:v>1706027.50512938</c:v>
                </c:pt>
                <c:pt idx="975">
                  <c:v>1706027.8185718</c:v>
                </c:pt>
                <c:pt idx="976">
                  <c:v>1706026.76847186</c:v>
                </c:pt>
                <c:pt idx="977">
                  <c:v>1706029.1904318</c:v>
                </c:pt>
                <c:pt idx="978">
                  <c:v>1706027.29574559</c:v>
                </c:pt>
                <c:pt idx="979">
                  <c:v>1706026.20510162</c:v>
                </c:pt>
                <c:pt idx="980">
                  <c:v>1706026.34203892</c:v>
                </c:pt>
                <c:pt idx="981">
                  <c:v>1706026.44414027</c:v>
                </c:pt>
                <c:pt idx="982">
                  <c:v>1706026.09118223</c:v>
                </c:pt>
                <c:pt idx="983">
                  <c:v>1706029.7123439</c:v>
                </c:pt>
                <c:pt idx="984">
                  <c:v>1706026.10332069</c:v>
                </c:pt>
                <c:pt idx="985">
                  <c:v>1706028.72626206</c:v>
                </c:pt>
                <c:pt idx="986">
                  <c:v>1706026.57689651</c:v>
                </c:pt>
                <c:pt idx="987">
                  <c:v>1706025.55060389</c:v>
                </c:pt>
                <c:pt idx="988">
                  <c:v>1706024.24020764</c:v>
                </c:pt>
                <c:pt idx="989">
                  <c:v>1706024.20605633</c:v>
                </c:pt>
                <c:pt idx="990">
                  <c:v>1706022.55558897</c:v>
                </c:pt>
                <c:pt idx="991">
                  <c:v>1706023.12985519</c:v>
                </c:pt>
                <c:pt idx="992">
                  <c:v>1706020.79663316</c:v>
                </c:pt>
                <c:pt idx="993">
                  <c:v>1706020.67503742</c:v>
                </c:pt>
                <c:pt idx="994">
                  <c:v>1706020.69381757</c:v>
                </c:pt>
                <c:pt idx="995">
                  <c:v>1706021.12971188</c:v>
                </c:pt>
                <c:pt idx="996">
                  <c:v>1706019.48875243</c:v>
                </c:pt>
                <c:pt idx="997">
                  <c:v>1706021.32983458</c:v>
                </c:pt>
                <c:pt idx="998">
                  <c:v>1706021.56866103</c:v>
                </c:pt>
                <c:pt idx="999">
                  <c:v>1706021.80720598</c:v>
                </c:pt>
                <c:pt idx="1000">
                  <c:v>1706022.13846943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16.7736403250543</c:v>
                </c:pt>
                <c:pt idx="2">
                  <c:v>2.1741661761076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17.0010258600696</c:v>
                </c:pt>
                <c:pt idx="2">
                  <c:v>0.192631207299794</c:v>
                </c:pt>
                <c:pt idx="3">
                  <c:v>0.0479625982891599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0.227385535015281</c:v>
                </c:pt>
                <c:pt idx="2">
                  <c:v>14.7921053562465</c:v>
                </c:pt>
                <c:pt idx="3">
                  <c:v>2.22212877439676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7.76138376074726</c:v>
                </c:pt>
                <c:pt idx="2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7.81215296028163</c:v>
                </c:pt>
                <c:pt idx="2">
                  <c:v>0.0479625982891599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0.0507691995343619</c:v>
                </c:pt>
                <c:pt idx="2">
                  <c:v>7.80934635903642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15.6184037830544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15.8396106350883</c:v>
                </c:pt>
                <c:pt idx="2">
                  <c:v>0.0479625982891599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0.221206852033894</c:v>
                </c:pt>
                <c:pt idx="2">
                  <c:v>15.6663663813436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2021</c:v>
                </c:pt>
                <c:pt idx="1">
                  <c:v>Linea 2022</c:v>
                </c:pt>
                <c:pt idx="2">
                  <c:v>Linea 2023</c:v>
                </c:pt>
                <c:pt idx="3">
                  <c:v>Linea 2024</c:v>
                </c:pt>
                <c:pt idx="4">
                  <c:v>Linea 2025</c:v>
                </c:pt>
                <c:pt idx="5">
                  <c:v>Linea 2026</c:v>
                </c:pt>
                <c:pt idx="6">
                  <c:v>Linea 2027</c:v>
                </c:pt>
                <c:pt idx="7">
                  <c:v>Linea 2028</c:v>
                </c:pt>
                <c:pt idx="8">
                  <c:v>Linea 2029</c:v>
                </c:pt>
                <c:pt idx="9">
                  <c:v>Linea 2030</c:v>
                </c:pt>
                <c:pt idx="10">
                  <c:v>Linea 2031</c:v>
                </c:pt>
                <c:pt idx="11">
                  <c:v>Linea 2032</c:v>
                </c:pt>
                <c:pt idx="12">
                  <c:v>Linea 2033</c:v>
                </c:pt>
                <c:pt idx="13">
                  <c:v>Linea 2034</c:v>
                </c:pt>
                <c:pt idx="14">
                  <c:v>Linea 2035</c:v>
                </c:pt>
                <c:pt idx="15">
                  <c:v>Linea 2036</c:v>
                </c:pt>
                <c:pt idx="16">
                  <c:v>Linea 2037</c:v>
                </c:pt>
                <c:pt idx="17">
                  <c:v>Linea 2038</c:v>
                </c:pt>
                <c:pt idx="18">
                  <c:v>Linea 2039</c:v>
                </c:pt>
                <c:pt idx="19">
                  <c:v>Linea 2040</c:v>
                </c:pt>
                <c:pt idx="20">
                  <c:v>Linea 2041</c:v>
                </c:pt>
                <c:pt idx="21">
                  <c:v>Linea 2042</c:v>
                </c:pt>
                <c:pt idx="22">
                  <c:v>Linea 2043</c:v>
                </c:pt>
                <c:pt idx="23">
                  <c:v>Linea 2044</c:v>
                </c:pt>
                <c:pt idx="24">
                  <c:v>Linea 2045</c:v>
                </c:pt>
                <c:pt idx="25">
                  <c:v>Linea 2046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19.4916071613097</c:v>
                </c:pt>
                <c:pt idx="1">
                  <c:v>19.770142515867</c:v>
                </c:pt>
                <c:pt idx="2">
                  <c:v>11.0626104780271</c:v>
                </c:pt>
                <c:pt idx="3">
                  <c:v>14.3362864539226</c:v>
                </c:pt>
                <c:pt idx="4">
                  <c:v>10.9895829329466</c:v>
                </c:pt>
                <c:pt idx="5">
                  <c:v>14.267453334816</c:v>
                </c:pt>
                <c:pt idx="6">
                  <c:v>11.1786582165339</c:v>
                </c:pt>
                <c:pt idx="7">
                  <c:v>14.4535474074129</c:v>
                </c:pt>
                <c:pt idx="8">
                  <c:v>11.5169556871532</c:v>
                </c:pt>
                <c:pt idx="9">
                  <c:v>14.7793832265206</c:v>
                </c:pt>
                <c:pt idx="10">
                  <c:v>11.9707457572336</c:v>
                </c:pt>
                <c:pt idx="11">
                  <c:v>15.198413820034</c:v>
                </c:pt>
                <c:pt idx="12">
                  <c:v>12.5474411698075</c:v>
                </c:pt>
                <c:pt idx="13">
                  <c:v>15.7136808036005</c:v>
                </c:pt>
                <c:pt idx="14">
                  <c:v>13.2676432646346</c:v>
                </c:pt>
                <c:pt idx="15">
                  <c:v>16.3316885155621</c:v>
                </c:pt>
                <c:pt idx="16">
                  <c:v>14.1636462672556</c:v>
                </c:pt>
                <c:pt idx="17">
                  <c:v>17.0496156823606</c:v>
                </c:pt>
                <c:pt idx="18">
                  <c:v>15.3062865784471</c:v>
                </c:pt>
                <c:pt idx="19">
                  <c:v>17.8952548348136</c:v>
                </c:pt>
                <c:pt idx="20">
                  <c:v>16.8153549612915</c:v>
                </c:pt>
                <c:pt idx="21">
                  <c:v>18.9028555879414</c:v>
                </c:pt>
                <c:pt idx="22">
                  <c:v>18.8461083151225</c:v>
                </c:pt>
                <c:pt idx="23">
                  <c:v>20.0660043082385</c:v>
                </c:pt>
                <c:pt idx="24">
                  <c:v>21.9832026227341</c:v>
                </c:pt>
                <c:pt idx="25">
                  <c:v>21.5246966087223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2021</c:v>
                </c:pt>
                <c:pt idx="1">
                  <c:v>Linea 2022</c:v>
                </c:pt>
                <c:pt idx="2">
                  <c:v>Linea 2023</c:v>
                </c:pt>
                <c:pt idx="3">
                  <c:v>Linea 2024</c:v>
                </c:pt>
                <c:pt idx="4">
                  <c:v>Linea 2025</c:v>
                </c:pt>
                <c:pt idx="5">
                  <c:v>Linea 2026</c:v>
                </c:pt>
                <c:pt idx="6">
                  <c:v>Linea 2027</c:v>
                </c:pt>
                <c:pt idx="7">
                  <c:v>Linea 2028</c:v>
                </c:pt>
                <c:pt idx="8">
                  <c:v>Linea 2029</c:v>
                </c:pt>
                <c:pt idx="9">
                  <c:v>Linea 2030</c:v>
                </c:pt>
                <c:pt idx="10">
                  <c:v>Linea 2031</c:v>
                </c:pt>
                <c:pt idx="11">
                  <c:v>Linea 2032</c:v>
                </c:pt>
                <c:pt idx="12">
                  <c:v>Linea 2033</c:v>
                </c:pt>
                <c:pt idx="13">
                  <c:v>Linea 2034</c:v>
                </c:pt>
                <c:pt idx="14">
                  <c:v>Linea 2035</c:v>
                </c:pt>
                <c:pt idx="15">
                  <c:v>Linea 2036</c:v>
                </c:pt>
                <c:pt idx="16">
                  <c:v>Linea 2037</c:v>
                </c:pt>
                <c:pt idx="17">
                  <c:v>Linea 2038</c:v>
                </c:pt>
                <c:pt idx="18">
                  <c:v>Linea 2039</c:v>
                </c:pt>
                <c:pt idx="19">
                  <c:v>Linea 2040</c:v>
                </c:pt>
                <c:pt idx="20">
                  <c:v>Linea 2041</c:v>
                </c:pt>
                <c:pt idx="21">
                  <c:v>Linea 2042</c:v>
                </c:pt>
                <c:pt idx="22">
                  <c:v>Linea 2043</c:v>
                </c:pt>
                <c:pt idx="23">
                  <c:v>Linea 2044</c:v>
                </c:pt>
                <c:pt idx="24">
                  <c:v>Linea 2045</c:v>
                </c:pt>
                <c:pt idx="25">
                  <c:v>Linea 2046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18.4724578441734</c:v>
                </c:pt>
                <c:pt idx="1">
                  <c:v>18.490113925179</c:v>
                </c:pt>
                <c:pt idx="2">
                  <c:v>20.5077580593084</c:v>
                </c:pt>
                <c:pt idx="3">
                  <c:v>19.3190726084647</c:v>
                </c:pt>
                <c:pt idx="4">
                  <c:v>20.4683474251312</c:v>
                </c:pt>
                <c:pt idx="5">
                  <c:v>19.2208837798525</c:v>
                </c:pt>
                <c:pt idx="6">
                  <c:v>20.3747066885279</c:v>
                </c:pt>
                <c:pt idx="7">
                  <c:v>19.080507270124</c:v>
                </c:pt>
                <c:pt idx="8">
                  <c:v>20.2362362095122</c:v>
                </c:pt>
                <c:pt idx="9">
                  <c:v>18.9042429301991</c:v>
                </c:pt>
                <c:pt idx="10">
                  <c:v>20.0538300202103</c:v>
                </c:pt>
                <c:pt idx="11">
                  <c:v>18.6921310090083</c:v>
                </c:pt>
                <c:pt idx="12">
                  <c:v>19.8251263877218</c:v>
                </c:pt>
                <c:pt idx="13">
                  <c:v>18.443867009923</c:v>
                </c:pt>
                <c:pt idx="14">
                  <c:v>19.5428995351984</c:v>
                </c:pt>
                <c:pt idx="15">
                  <c:v>18.1558118985131</c:v>
                </c:pt>
                <c:pt idx="16">
                  <c:v>19.1941352187994</c:v>
                </c:pt>
                <c:pt idx="17">
                  <c:v>17.8201394020972</c:v>
                </c:pt>
                <c:pt idx="18">
                  <c:v>18.7602498699351</c:v>
                </c:pt>
                <c:pt idx="19">
                  <c:v>17.4286711496816</c:v>
                </c:pt>
                <c:pt idx="20">
                  <c:v>18.2115060392122</c:v>
                </c:pt>
                <c:pt idx="21">
                  <c:v>16.9691257969393</c:v>
                </c:pt>
                <c:pt idx="22">
                  <c:v>17.5330073823889</c:v>
                </c:pt>
                <c:pt idx="23">
                  <c:v>16.4416280464799</c:v>
                </c:pt>
                <c:pt idx="24">
                  <c:v>16.5936872835227</c:v>
                </c:pt>
                <c:pt idx="25">
                  <c:v>15.7937449131182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2021</c:v>
                </c:pt>
                <c:pt idx="1">
                  <c:v>Linea 2022</c:v>
                </c:pt>
                <c:pt idx="2">
                  <c:v>Linea 2023</c:v>
                </c:pt>
                <c:pt idx="3">
                  <c:v>Linea 2024</c:v>
                </c:pt>
                <c:pt idx="4">
                  <c:v>Linea 2025</c:v>
                </c:pt>
                <c:pt idx="5">
                  <c:v>Linea 2026</c:v>
                </c:pt>
                <c:pt idx="6">
                  <c:v>Linea 2027</c:v>
                </c:pt>
                <c:pt idx="7">
                  <c:v>Linea 2028</c:v>
                </c:pt>
                <c:pt idx="8">
                  <c:v>Linea 2029</c:v>
                </c:pt>
                <c:pt idx="9">
                  <c:v>Linea 2030</c:v>
                </c:pt>
                <c:pt idx="10">
                  <c:v>Linea 2031</c:v>
                </c:pt>
                <c:pt idx="11">
                  <c:v>Linea 2032</c:v>
                </c:pt>
                <c:pt idx="12">
                  <c:v>Linea 2033</c:v>
                </c:pt>
                <c:pt idx="13">
                  <c:v>Linea 2034</c:v>
                </c:pt>
                <c:pt idx="14">
                  <c:v>Linea 2035</c:v>
                </c:pt>
                <c:pt idx="15">
                  <c:v>Linea 2036</c:v>
                </c:pt>
                <c:pt idx="16">
                  <c:v>Linea 2037</c:v>
                </c:pt>
                <c:pt idx="17">
                  <c:v>Linea 2038</c:v>
                </c:pt>
                <c:pt idx="18">
                  <c:v>Linea 2039</c:v>
                </c:pt>
                <c:pt idx="19">
                  <c:v>Linea 2040</c:v>
                </c:pt>
                <c:pt idx="20">
                  <c:v>Linea 2041</c:v>
                </c:pt>
                <c:pt idx="21">
                  <c:v>Linea 2042</c:v>
                </c:pt>
                <c:pt idx="22">
                  <c:v>Linea 2043</c:v>
                </c:pt>
                <c:pt idx="23">
                  <c:v>Linea 2044</c:v>
                </c:pt>
                <c:pt idx="24">
                  <c:v>Linea 2045</c:v>
                </c:pt>
                <c:pt idx="25">
                  <c:v>Linea 2046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27.2140045212136</c:v>
                </c:pt>
                <c:pt idx="1">
                  <c:v>24.3317198190123</c:v>
                </c:pt>
                <c:pt idx="2">
                  <c:v>15.4043514355414</c:v>
                </c:pt>
                <c:pt idx="3">
                  <c:v>23.3868090320343</c:v>
                </c:pt>
                <c:pt idx="4">
                  <c:v>15.5182746635889</c:v>
                </c:pt>
                <c:pt idx="5">
                  <c:v>23.5373404610096</c:v>
                </c:pt>
                <c:pt idx="6">
                  <c:v>15.2645139589956</c:v>
                </c:pt>
                <c:pt idx="7">
                  <c:v>23.2629147834762</c:v>
                </c:pt>
                <c:pt idx="8">
                  <c:v>14.8224854645525</c:v>
                </c:pt>
                <c:pt idx="9">
                  <c:v>22.7711299496262</c:v>
                </c:pt>
                <c:pt idx="10">
                  <c:v>14.264977792399</c:v>
                </c:pt>
                <c:pt idx="11">
                  <c:v>22.1581041752701</c:v>
                </c:pt>
                <c:pt idx="12">
                  <c:v>13.6120841879037</c:v>
                </c:pt>
                <c:pt idx="13">
                  <c:v>21.4409559636577</c:v>
                </c:pt>
                <c:pt idx="14">
                  <c:v>12.8745325513159</c:v>
                </c:pt>
                <c:pt idx="15">
                  <c:v>20.6344075531212</c:v>
                </c:pt>
                <c:pt idx="16">
                  <c:v>12.0602347144604</c:v>
                </c:pt>
                <c:pt idx="17">
                  <c:v>19.766228587822</c:v>
                </c:pt>
                <c:pt idx="18">
                  <c:v>11.1590471211485</c:v>
                </c:pt>
                <c:pt idx="19">
                  <c:v>18.829160306447</c:v>
                </c:pt>
                <c:pt idx="20">
                  <c:v>10.1558511007884</c:v>
                </c:pt>
                <c:pt idx="21">
                  <c:v>17.8190363617284</c:v>
                </c:pt>
                <c:pt idx="22">
                  <c:v>9.05834666279248</c:v>
                </c:pt>
                <c:pt idx="23">
                  <c:v>16.7736403250543</c:v>
                </c:pt>
                <c:pt idx="24">
                  <c:v>7.76138376074726</c:v>
                </c:pt>
                <c:pt idx="25">
                  <c:v>15.6184037830544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2021</c:v>
                </c:pt>
                <c:pt idx="1">
                  <c:v>Linea 2022</c:v>
                </c:pt>
                <c:pt idx="2">
                  <c:v>Linea 2023</c:v>
                </c:pt>
                <c:pt idx="3">
                  <c:v>Linea 2024</c:v>
                </c:pt>
                <c:pt idx="4">
                  <c:v>Linea 2025</c:v>
                </c:pt>
                <c:pt idx="5">
                  <c:v>Linea 2026</c:v>
                </c:pt>
                <c:pt idx="6">
                  <c:v>Linea 2027</c:v>
                </c:pt>
                <c:pt idx="7">
                  <c:v>Linea 2028</c:v>
                </c:pt>
                <c:pt idx="8">
                  <c:v>Linea 2029</c:v>
                </c:pt>
                <c:pt idx="9">
                  <c:v>Linea 2030</c:v>
                </c:pt>
                <c:pt idx="10">
                  <c:v>Linea 2031</c:v>
                </c:pt>
                <c:pt idx="11">
                  <c:v>Linea 2032</c:v>
                </c:pt>
                <c:pt idx="12">
                  <c:v>Linea 2033</c:v>
                </c:pt>
                <c:pt idx="13">
                  <c:v>Linea 2034</c:v>
                </c:pt>
                <c:pt idx="14">
                  <c:v>Linea 2035</c:v>
                </c:pt>
                <c:pt idx="15">
                  <c:v>Linea 2036</c:v>
                </c:pt>
                <c:pt idx="16">
                  <c:v>Linea 2037</c:v>
                </c:pt>
                <c:pt idx="17">
                  <c:v>Linea 2038</c:v>
                </c:pt>
                <c:pt idx="18">
                  <c:v>Linea 2039</c:v>
                </c:pt>
                <c:pt idx="19">
                  <c:v>Linea 2040</c:v>
                </c:pt>
                <c:pt idx="20">
                  <c:v>Linea 2041</c:v>
                </c:pt>
                <c:pt idx="21">
                  <c:v>Linea 2042</c:v>
                </c:pt>
                <c:pt idx="22">
                  <c:v>Linea 2043</c:v>
                </c:pt>
                <c:pt idx="23">
                  <c:v>Linea 2044</c:v>
                </c:pt>
                <c:pt idx="24">
                  <c:v>Linea 2045</c:v>
                </c:pt>
                <c:pt idx="25">
                  <c:v>Linea 2046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18.5710146929504</c:v>
                </c:pt>
                <c:pt idx="1">
                  <c:v>18.8184080253518</c:v>
                </c:pt>
                <c:pt idx="2">
                  <c:v>6.27286297010954</c:v>
                </c:pt>
                <c:pt idx="3">
                  <c:v>10.2618984496008</c:v>
                </c:pt>
                <c:pt idx="4">
                  <c:v>5.82159738285551</c:v>
                </c:pt>
                <c:pt idx="5">
                  <c:v>9.68157124145588</c:v>
                </c:pt>
                <c:pt idx="6">
                  <c:v>5.51788864269429</c:v>
                </c:pt>
                <c:pt idx="7">
                  <c:v>9.28482628145529</c:v>
                </c:pt>
                <c:pt idx="8">
                  <c:v>5.2766053384748</c:v>
                </c:pt>
                <c:pt idx="9">
                  <c:v>8.96839083367696</c:v>
                </c:pt>
                <c:pt idx="10">
                  <c:v>5.06538293086345</c:v>
                </c:pt>
                <c:pt idx="11">
                  <c:v>8.68846401722022</c:v>
                </c:pt>
                <c:pt idx="12">
                  <c:v>4.8733760944573</c:v>
                </c:pt>
                <c:pt idx="13">
                  <c:v>8.43453489834585</c:v>
                </c:pt>
                <c:pt idx="14">
                  <c:v>4.69409752230869</c:v>
                </c:pt>
                <c:pt idx="15">
                  <c:v>8.19856892986108</c:v>
                </c:pt>
                <c:pt idx="16">
                  <c:v>4.52236669422216</c:v>
                </c:pt>
                <c:pt idx="17">
                  <c:v>7.96845293048155</c:v>
                </c:pt>
                <c:pt idx="18">
                  <c:v>4.35917981600728</c:v>
                </c:pt>
                <c:pt idx="19">
                  <c:v>7.74478728726766</c:v>
                </c:pt>
                <c:pt idx="20">
                  <c:v>4.20777801611658</c:v>
                </c:pt>
                <c:pt idx="21">
                  <c:v>7.52715827227232</c:v>
                </c:pt>
                <c:pt idx="22">
                  <c:v>4.05388247490753</c:v>
                </c:pt>
                <c:pt idx="23">
                  <c:v>7.28776439303272</c:v>
                </c:pt>
                <c:pt idx="24">
                  <c:v>3.95545372134524</c:v>
                </c:pt>
                <c:pt idx="25">
                  <c:v>7.06741354337093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2021</c:v>
                </c:pt>
                <c:pt idx="1">
                  <c:v>Linea 2022</c:v>
                </c:pt>
                <c:pt idx="2">
                  <c:v>Linea 2023</c:v>
                </c:pt>
                <c:pt idx="3">
                  <c:v>Linea 2024</c:v>
                </c:pt>
                <c:pt idx="4">
                  <c:v>Linea 2025</c:v>
                </c:pt>
                <c:pt idx="5">
                  <c:v>Linea 2026</c:v>
                </c:pt>
                <c:pt idx="6">
                  <c:v>Linea 2027</c:v>
                </c:pt>
                <c:pt idx="7">
                  <c:v>Linea 2028</c:v>
                </c:pt>
                <c:pt idx="8">
                  <c:v>Linea 2029</c:v>
                </c:pt>
                <c:pt idx="9">
                  <c:v>Linea 2030</c:v>
                </c:pt>
                <c:pt idx="10">
                  <c:v>Linea 2031</c:v>
                </c:pt>
                <c:pt idx="11">
                  <c:v>Linea 2032</c:v>
                </c:pt>
                <c:pt idx="12">
                  <c:v>Linea 2033</c:v>
                </c:pt>
                <c:pt idx="13">
                  <c:v>Linea 2034</c:v>
                </c:pt>
                <c:pt idx="14">
                  <c:v>Linea 2035</c:v>
                </c:pt>
                <c:pt idx="15">
                  <c:v>Linea 2036</c:v>
                </c:pt>
                <c:pt idx="16">
                  <c:v>Linea 2037</c:v>
                </c:pt>
                <c:pt idx="17">
                  <c:v>Linea 2038</c:v>
                </c:pt>
                <c:pt idx="18">
                  <c:v>Linea 2039</c:v>
                </c:pt>
                <c:pt idx="19">
                  <c:v>Linea 2040</c:v>
                </c:pt>
                <c:pt idx="20">
                  <c:v>Linea 2041</c:v>
                </c:pt>
                <c:pt idx="21">
                  <c:v>Linea 2042</c:v>
                </c:pt>
                <c:pt idx="22">
                  <c:v>Linea 2043</c:v>
                </c:pt>
                <c:pt idx="23">
                  <c:v>Linea 2044</c:v>
                </c:pt>
                <c:pt idx="24">
                  <c:v>Linea 2045</c:v>
                </c:pt>
                <c:pt idx="25">
                  <c:v>Linea 2046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0.546108680424004</c:v>
                </c:pt>
                <c:pt idx="1">
                  <c:v>0.61853600312513</c:v>
                </c:pt>
                <c:pt idx="2">
                  <c:v>0.570493479476075</c:v>
                </c:pt>
                <c:pt idx="3">
                  <c:v>0.483020965753096</c:v>
                </c:pt>
                <c:pt idx="4">
                  <c:v>0.485917246726551</c:v>
                </c:pt>
                <c:pt idx="5">
                  <c:v>0.430950984700626</c:v>
                </c:pt>
                <c:pt idx="6">
                  <c:v>0.431504010445827</c:v>
                </c:pt>
                <c:pt idx="7">
                  <c:v>0.39673844496516</c:v>
                </c:pt>
                <c:pt idx="8">
                  <c:v>0.392525051221329</c:v>
                </c:pt>
                <c:pt idx="9">
                  <c:v>0.372327671724054</c:v>
                </c:pt>
                <c:pt idx="10">
                  <c:v>0.363264474604393</c:v>
                </c:pt>
                <c:pt idx="11">
                  <c:v>0.354486679097574</c:v>
                </c:pt>
                <c:pt idx="12">
                  <c:v>0.341173974215226</c:v>
                </c:pt>
                <c:pt idx="13">
                  <c:v>0.341787647925555</c:v>
                </c:pt>
                <c:pt idx="14">
                  <c:v>0.325141125000071</c:v>
                </c:pt>
                <c:pt idx="15">
                  <c:v>0.333629967245993</c:v>
                </c:pt>
                <c:pt idx="16">
                  <c:v>0.315039878926674</c:v>
                </c:pt>
                <c:pt idx="17">
                  <c:v>0.329982582484883</c:v>
                </c:pt>
                <c:pt idx="18">
                  <c:v>0.311773662136367</c:v>
                </c:pt>
                <c:pt idx="19">
                  <c:v>0.331374847327086</c:v>
                </c:pt>
                <c:pt idx="20">
                  <c:v>0.317693965240577</c:v>
                </c:pt>
                <c:pt idx="21">
                  <c:v>0.33898100604826</c:v>
                </c:pt>
                <c:pt idx="22">
                  <c:v>0.337341730073891</c:v>
                </c:pt>
                <c:pt idx="23">
                  <c:v>0.356968577307642</c:v>
                </c:pt>
                <c:pt idx="24">
                  <c:v>0.397021520219624</c:v>
                </c:pt>
                <c:pt idx="25">
                  <c:v>0.395472083430921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3066332.42746315</c:v>
                </c:pt>
                <c:pt idx="1">
                  <c:v>7571725.62308274</c:v>
                </c:pt>
                <c:pt idx="2">
                  <c:v>7026874.93254431</c:v>
                </c:pt>
                <c:pt idx="3">
                  <c:v>6663920.58746989</c:v>
                </c:pt>
                <c:pt idx="4">
                  <c:v>6576314.73211128</c:v>
                </c:pt>
                <c:pt idx="5">
                  <c:v>6436878.51897996</c:v>
                </c:pt>
                <c:pt idx="6">
                  <c:v>6380765.14839034</c:v>
                </c:pt>
                <c:pt idx="7">
                  <c:v>6265438.71080183</c:v>
                </c:pt>
                <c:pt idx="8">
                  <c:v>6223111.03687567</c:v>
                </c:pt>
                <c:pt idx="9">
                  <c:v>6119513.22214918</c:v>
                </c:pt>
                <c:pt idx="10">
                  <c:v>6084603.61541091</c:v>
                </c:pt>
                <c:pt idx="11">
                  <c:v>5987692.45972897</c:v>
                </c:pt>
                <c:pt idx="12">
                  <c:v>5957372.78634532</c:v>
                </c:pt>
                <c:pt idx="13">
                  <c:v>5865192.77069112</c:v>
                </c:pt>
                <c:pt idx="14">
                  <c:v>5837812.96556957</c:v>
                </c:pt>
                <c:pt idx="15">
                  <c:v>5748831.52136466</c:v>
                </c:pt>
                <c:pt idx="16">
                  <c:v>5723376.07874917</c:v>
                </c:pt>
                <c:pt idx="17">
                  <c:v>5636503.04122255</c:v>
                </c:pt>
                <c:pt idx="18">
                  <c:v>5612502.83441987</c:v>
                </c:pt>
                <c:pt idx="19">
                  <c:v>5527723.76758657</c:v>
                </c:pt>
                <c:pt idx="20">
                  <c:v>5504842.62385009</c:v>
                </c:pt>
                <c:pt idx="21">
                  <c:v>5422050.59240885</c:v>
                </c:pt>
                <c:pt idx="22">
                  <c:v>5400069.93195666</c:v>
                </c:pt>
                <c:pt idx="23">
                  <c:v>5319235.69838394</c:v>
                </c:pt>
                <c:pt idx="24">
                  <c:v>5298543.62515824</c:v>
                </c:pt>
                <c:pt idx="25">
                  <c:v>5220854.84580821</c:v>
                </c:pt>
                <c:pt idx="26">
                  <c:v>5201234.55935095</c:v>
                </c:pt>
                <c:pt idx="27">
                  <c:v>5126995.37744754</c:v>
                </c:pt>
                <c:pt idx="28">
                  <c:v>4837254.37431001</c:v>
                </c:pt>
                <c:pt idx="29">
                  <c:v>4730823.52929357</c:v>
                </c:pt>
                <c:pt idx="30">
                  <c:v>4657545.38914534</c:v>
                </c:pt>
                <c:pt idx="31">
                  <c:v>4634425.72168964</c:v>
                </c:pt>
                <c:pt idx="32">
                  <c:v>4635550.98371757</c:v>
                </c:pt>
                <c:pt idx="33">
                  <c:v>4589799.84624605</c:v>
                </c:pt>
                <c:pt idx="34">
                  <c:v>4590658.75834724</c:v>
                </c:pt>
                <c:pt idx="35">
                  <c:v>4541845.66204151</c:v>
                </c:pt>
                <c:pt idx="36">
                  <c:v>4542591.63481094</c:v>
                </c:pt>
                <c:pt idx="37">
                  <c:v>4491434.69119686</c:v>
                </c:pt>
                <c:pt idx="38">
                  <c:v>4492109.92465889</c:v>
                </c:pt>
                <c:pt idx="39">
                  <c:v>4439360.54781984</c:v>
                </c:pt>
                <c:pt idx="40">
                  <c:v>4439941.29610674</c:v>
                </c:pt>
                <c:pt idx="41">
                  <c:v>4386182.57809125</c:v>
                </c:pt>
                <c:pt idx="42">
                  <c:v>4386661.39454369</c:v>
                </c:pt>
                <c:pt idx="43">
                  <c:v>4332409.96704719</c:v>
                </c:pt>
                <c:pt idx="44">
                  <c:v>4332798.52152835</c:v>
                </c:pt>
                <c:pt idx="45">
                  <c:v>4278466.42826873</c:v>
                </c:pt>
                <c:pt idx="46">
                  <c:v>4278757.91624636</c:v>
                </c:pt>
                <c:pt idx="47">
                  <c:v>4224692.77159132</c:v>
                </c:pt>
                <c:pt idx="48">
                  <c:v>4224890.91979906</c:v>
                </c:pt>
                <c:pt idx="49">
                  <c:v>4171420.95016713</c:v>
                </c:pt>
                <c:pt idx="50">
                  <c:v>4171606.54934158</c:v>
                </c:pt>
                <c:pt idx="51">
                  <c:v>4119000.09395545</c:v>
                </c:pt>
                <c:pt idx="52">
                  <c:v>4119108.64686524</c:v>
                </c:pt>
                <c:pt idx="53">
                  <c:v>4067642.09014407</c:v>
                </c:pt>
                <c:pt idx="54">
                  <c:v>4053518.95843617</c:v>
                </c:pt>
                <c:pt idx="55">
                  <c:v>3972372.05164777</c:v>
                </c:pt>
                <c:pt idx="56">
                  <c:v>3912896.6770782</c:v>
                </c:pt>
                <c:pt idx="57">
                  <c:v>3859337.42326661</c:v>
                </c:pt>
                <c:pt idx="58">
                  <c:v>3832482.92130197</c:v>
                </c:pt>
                <c:pt idx="59">
                  <c:v>3822608.20892822</c:v>
                </c:pt>
                <c:pt idx="60">
                  <c:v>3823319.11833846</c:v>
                </c:pt>
                <c:pt idx="61">
                  <c:v>3798120.54540215</c:v>
                </c:pt>
                <c:pt idx="62">
                  <c:v>3799318.61044044</c:v>
                </c:pt>
                <c:pt idx="63">
                  <c:v>3774758.70738144</c:v>
                </c:pt>
                <c:pt idx="64">
                  <c:v>3776233.01477028</c:v>
                </c:pt>
                <c:pt idx="65">
                  <c:v>3751253.31535583</c:v>
                </c:pt>
                <c:pt idx="66">
                  <c:v>3752891.23781201</c:v>
                </c:pt>
                <c:pt idx="67">
                  <c:v>3727351.22540766</c:v>
                </c:pt>
                <c:pt idx="68">
                  <c:v>3719134.71822076</c:v>
                </c:pt>
                <c:pt idx="69">
                  <c:v>3720806.34674575</c:v>
                </c:pt>
                <c:pt idx="70">
                  <c:v>3696497.8144148</c:v>
                </c:pt>
                <c:pt idx="71">
                  <c:v>3698152.54608982</c:v>
                </c:pt>
                <c:pt idx="72">
                  <c:v>3672591.72562016</c:v>
                </c:pt>
                <c:pt idx="73">
                  <c:v>3649179.66157161</c:v>
                </c:pt>
                <c:pt idx="74">
                  <c:v>3641667.30543533</c:v>
                </c:pt>
                <c:pt idx="75">
                  <c:v>3643122.14451859</c:v>
                </c:pt>
                <c:pt idx="76">
                  <c:v>3619904.68464659</c:v>
                </c:pt>
                <c:pt idx="77">
                  <c:v>3598600.03719142</c:v>
                </c:pt>
                <c:pt idx="78">
                  <c:v>3592285.17334021</c:v>
                </c:pt>
                <c:pt idx="79">
                  <c:v>3593558.54833437</c:v>
                </c:pt>
                <c:pt idx="80">
                  <c:v>3573196.7340268</c:v>
                </c:pt>
                <c:pt idx="81">
                  <c:v>3555738.71416694</c:v>
                </c:pt>
                <c:pt idx="82">
                  <c:v>3519257.30568844</c:v>
                </c:pt>
                <c:pt idx="83">
                  <c:v>3495423.15733768</c:v>
                </c:pt>
                <c:pt idx="84">
                  <c:v>3476710.74794751</c:v>
                </c:pt>
                <c:pt idx="85">
                  <c:v>3450118.49183607</c:v>
                </c:pt>
                <c:pt idx="86">
                  <c:v>3445190.33295845</c:v>
                </c:pt>
                <c:pt idx="87">
                  <c:v>3445887.80883389</c:v>
                </c:pt>
                <c:pt idx="88">
                  <c:v>3440212.99832313</c:v>
                </c:pt>
                <c:pt idx="89">
                  <c:v>3441037.2782727</c:v>
                </c:pt>
                <c:pt idx="90">
                  <c:v>3429952.40820699</c:v>
                </c:pt>
                <c:pt idx="91">
                  <c:v>3418209.69192511</c:v>
                </c:pt>
                <c:pt idx="92">
                  <c:v>3414069.40442124</c:v>
                </c:pt>
                <c:pt idx="93">
                  <c:v>3414759.10689048</c:v>
                </c:pt>
                <c:pt idx="94">
                  <c:v>3401151.43244299</c:v>
                </c:pt>
                <c:pt idx="95">
                  <c:v>3386456.28012435</c:v>
                </c:pt>
                <c:pt idx="96">
                  <c:v>3380266.91022582</c:v>
                </c:pt>
                <c:pt idx="97">
                  <c:v>3380836.57034554</c:v>
                </c:pt>
                <c:pt idx="98">
                  <c:v>3366556.6682966</c:v>
                </c:pt>
                <c:pt idx="99">
                  <c:v>3360173.02331003</c:v>
                </c:pt>
                <c:pt idx="100">
                  <c:v>3359903.08066978</c:v>
                </c:pt>
                <c:pt idx="101">
                  <c:v>3340703.69051694</c:v>
                </c:pt>
                <c:pt idx="102">
                  <c:v>3333354.2248371</c:v>
                </c:pt>
                <c:pt idx="103">
                  <c:v>3333567.37072858</c:v>
                </c:pt>
                <c:pt idx="104">
                  <c:v>3319481.52239374</c:v>
                </c:pt>
                <c:pt idx="105">
                  <c:v>3305459.62126357</c:v>
                </c:pt>
                <c:pt idx="106">
                  <c:v>3300069.31245477</c:v>
                </c:pt>
                <c:pt idx="107">
                  <c:v>3300285.4666776</c:v>
                </c:pt>
                <c:pt idx="108">
                  <c:v>3285455.4792098</c:v>
                </c:pt>
                <c:pt idx="109">
                  <c:v>3269801.3038766</c:v>
                </c:pt>
                <c:pt idx="110">
                  <c:v>3256038.64107218</c:v>
                </c:pt>
                <c:pt idx="111">
                  <c:v>3240467.68156706</c:v>
                </c:pt>
                <c:pt idx="112">
                  <c:v>3230053.31638802</c:v>
                </c:pt>
                <c:pt idx="113">
                  <c:v>3223169.58609379</c:v>
                </c:pt>
                <c:pt idx="114">
                  <c:v>3223908.46117952</c:v>
                </c:pt>
                <c:pt idx="115">
                  <c:v>3219874.70664288</c:v>
                </c:pt>
                <c:pt idx="116">
                  <c:v>3220239.02487891</c:v>
                </c:pt>
                <c:pt idx="117">
                  <c:v>3214486.56567264</c:v>
                </c:pt>
                <c:pt idx="118">
                  <c:v>3213976.08143854</c:v>
                </c:pt>
                <c:pt idx="119">
                  <c:v>3203478.02119003</c:v>
                </c:pt>
                <c:pt idx="120">
                  <c:v>3197333.38150832</c:v>
                </c:pt>
                <c:pt idx="121">
                  <c:v>3196879.22336542</c:v>
                </c:pt>
                <c:pt idx="122">
                  <c:v>3186013.78964691</c:v>
                </c:pt>
                <c:pt idx="123">
                  <c:v>3176937.66652824</c:v>
                </c:pt>
                <c:pt idx="124">
                  <c:v>3174753.19421473</c:v>
                </c:pt>
                <c:pt idx="125">
                  <c:v>3173971.90472895</c:v>
                </c:pt>
                <c:pt idx="126">
                  <c:v>3163851.66336782</c:v>
                </c:pt>
                <c:pt idx="127">
                  <c:v>3159015.64870307</c:v>
                </c:pt>
                <c:pt idx="128">
                  <c:v>3158823.87480752</c:v>
                </c:pt>
                <c:pt idx="129">
                  <c:v>3146728.11682026</c:v>
                </c:pt>
                <c:pt idx="130">
                  <c:v>3142126.70684317</c:v>
                </c:pt>
                <c:pt idx="131">
                  <c:v>3141418.41723671</c:v>
                </c:pt>
                <c:pt idx="132">
                  <c:v>3132327.31970975</c:v>
                </c:pt>
                <c:pt idx="133">
                  <c:v>3127300.50963899</c:v>
                </c:pt>
                <c:pt idx="134">
                  <c:v>3124728.48319248</c:v>
                </c:pt>
                <c:pt idx="135">
                  <c:v>3124880.5341474</c:v>
                </c:pt>
                <c:pt idx="136">
                  <c:v>3112497.40923839</c:v>
                </c:pt>
                <c:pt idx="137">
                  <c:v>3103571.35161024</c:v>
                </c:pt>
                <c:pt idx="138">
                  <c:v>3096001.83706874</c:v>
                </c:pt>
                <c:pt idx="139">
                  <c:v>3084102.09060942</c:v>
                </c:pt>
                <c:pt idx="140">
                  <c:v>3081032.53599426</c:v>
                </c:pt>
                <c:pt idx="141">
                  <c:v>3081202.32742681</c:v>
                </c:pt>
                <c:pt idx="142">
                  <c:v>3079583.91360264</c:v>
                </c:pt>
                <c:pt idx="143">
                  <c:v>3079639.18487524</c:v>
                </c:pt>
                <c:pt idx="144">
                  <c:v>3077369.14084</c:v>
                </c:pt>
                <c:pt idx="145">
                  <c:v>3077807.09564685</c:v>
                </c:pt>
                <c:pt idx="146">
                  <c:v>3069497.97612395</c:v>
                </c:pt>
                <c:pt idx="147">
                  <c:v>3066441.61916732</c:v>
                </c:pt>
                <c:pt idx="148">
                  <c:v>3066260.89458462</c:v>
                </c:pt>
                <c:pt idx="149">
                  <c:v>3059464.21207068</c:v>
                </c:pt>
                <c:pt idx="150">
                  <c:v>3051911.06433012</c:v>
                </c:pt>
                <c:pt idx="151">
                  <c:v>3047254.70319611</c:v>
                </c:pt>
                <c:pt idx="152">
                  <c:v>3047105.96786691</c:v>
                </c:pt>
                <c:pt idx="153">
                  <c:v>3041246.77543535</c:v>
                </c:pt>
                <c:pt idx="154">
                  <c:v>3037219.71942836</c:v>
                </c:pt>
                <c:pt idx="155">
                  <c:v>3037100.42113124</c:v>
                </c:pt>
                <c:pt idx="156">
                  <c:v>3028389.50845082</c:v>
                </c:pt>
                <c:pt idx="157">
                  <c:v>3025831.65074447</c:v>
                </c:pt>
                <c:pt idx="158">
                  <c:v>3025519.95908019</c:v>
                </c:pt>
                <c:pt idx="159">
                  <c:v>3022711.55559004</c:v>
                </c:pt>
                <c:pt idx="160">
                  <c:v>3023307.36747235</c:v>
                </c:pt>
                <c:pt idx="161">
                  <c:v>3015288.45961343</c:v>
                </c:pt>
                <c:pt idx="162">
                  <c:v>3010977.27325905</c:v>
                </c:pt>
                <c:pt idx="163">
                  <c:v>3003688.9062185</c:v>
                </c:pt>
                <c:pt idx="164">
                  <c:v>2997577.74775963</c:v>
                </c:pt>
                <c:pt idx="165">
                  <c:v>2990048.07426969</c:v>
                </c:pt>
                <c:pt idx="166">
                  <c:v>2984892.53365138</c:v>
                </c:pt>
                <c:pt idx="167">
                  <c:v>2980823.52908091</c:v>
                </c:pt>
                <c:pt idx="168">
                  <c:v>2977696.77148292</c:v>
                </c:pt>
                <c:pt idx="169">
                  <c:v>2977826.47362975</c:v>
                </c:pt>
                <c:pt idx="170">
                  <c:v>2976174.65085852</c:v>
                </c:pt>
                <c:pt idx="171">
                  <c:v>2976277.23592361</c:v>
                </c:pt>
                <c:pt idx="172">
                  <c:v>2974919.21911318</c:v>
                </c:pt>
                <c:pt idx="173">
                  <c:v>2974894.00811101</c:v>
                </c:pt>
                <c:pt idx="174">
                  <c:v>2968443.44640679</c:v>
                </c:pt>
                <c:pt idx="175">
                  <c:v>2965749.05452885</c:v>
                </c:pt>
                <c:pt idx="176">
                  <c:v>2965407.85861724</c:v>
                </c:pt>
                <c:pt idx="177">
                  <c:v>2958454.52264675</c:v>
                </c:pt>
                <c:pt idx="178">
                  <c:v>2956181.00619137</c:v>
                </c:pt>
                <c:pt idx="179">
                  <c:v>2956286.62961989</c:v>
                </c:pt>
                <c:pt idx="180">
                  <c:v>2950697.28674668</c:v>
                </c:pt>
                <c:pt idx="181">
                  <c:v>2948703.03414485</c:v>
                </c:pt>
                <c:pt idx="182">
                  <c:v>2948623.36707022</c:v>
                </c:pt>
                <c:pt idx="183">
                  <c:v>2942102.46433123</c:v>
                </c:pt>
                <c:pt idx="184">
                  <c:v>2940059.76151168</c:v>
                </c:pt>
                <c:pt idx="185">
                  <c:v>2937072.41384177</c:v>
                </c:pt>
                <c:pt idx="186">
                  <c:v>2937490.00008459</c:v>
                </c:pt>
                <c:pt idx="187">
                  <c:v>2934735.80635071</c:v>
                </c:pt>
                <c:pt idx="188">
                  <c:v>2934775.27990773</c:v>
                </c:pt>
                <c:pt idx="189">
                  <c:v>2929091.46013295</c:v>
                </c:pt>
                <c:pt idx="190">
                  <c:v>2924802.37493923</c:v>
                </c:pt>
                <c:pt idx="191">
                  <c:v>2920364.9765635</c:v>
                </c:pt>
                <c:pt idx="192">
                  <c:v>2916780.21130671</c:v>
                </c:pt>
                <c:pt idx="193">
                  <c:v>2909516.59012527</c:v>
                </c:pt>
                <c:pt idx="194">
                  <c:v>2907170.6559877</c:v>
                </c:pt>
                <c:pt idx="195">
                  <c:v>2907426.28389777</c:v>
                </c:pt>
                <c:pt idx="196">
                  <c:v>2905198.07444069</c:v>
                </c:pt>
                <c:pt idx="197">
                  <c:v>2905417.34137297</c:v>
                </c:pt>
                <c:pt idx="198">
                  <c:v>2904774.65110878</c:v>
                </c:pt>
                <c:pt idx="199">
                  <c:v>2904799.29667622</c:v>
                </c:pt>
                <c:pt idx="200">
                  <c:v>2904106.96919358</c:v>
                </c:pt>
                <c:pt idx="201">
                  <c:v>2904024.07725297</c:v>
                </c:pt>
                <c:pt idx="202">
                  <c:v>2899937.5779363</c:v>
                </c:pt>
                <c:pt idx="203">
                  <c:v>2896785.20242609</c:v>
                </c:pt>
                <c:pt idx="204">
                  <c:v>2892575.17885217</c:v>
                </c:pt>
                <c:pt idx="205">
                  <c:v>2890256.53026078</c:v>
                </c:pt>
                <c:pt idx="206">
                  <c:v>2890283.37160018</c:v>
                </c:pt>
                <c:pt idx="207">
                  <c:v>2887263.93306304</c:v>
                </c:pt>
                <c:pt idx="208">
                  <c:v>2884995.87011167</c:v>
                </c:pt>
                <c:pt idx="209">
                  <c:v>2885139.07553435</c:v>
                </c:pt>
                <c:pt idx="210">
                  <c:v>2880341.7818237</c:v>
                </c:pt>
                <c:pt idx="211">
                  <c:v>2876987.87208987</c:v>
                </c:pt>
                <c:pt idx="212">
                  <c:v>2876784.71350378</c:v>
                </c:pt>
                <c:pt idx="213">
                  <c:v>2875925.90802478</c:v>
                </c:pt>
                <c:pt idx="214">
                  <c:v>2876060.28491337</c:v>
                </c:pt>
                <c:pt idx="215">
                  <c:v>2874317.80932007</c:v>
                </c:pt>
                <c:pt idx="216">
                  <c:v>2874608.55376435</c:v>
                </c:pt>
                <c:pt idx="217">
                  <c:v>2869557.0707043</c:v>
                </c:pt>
                <c:pt idx="218">
                  <c:v>2866420.73568531</c:v>
                </c:pt>
                <c:pt idx="219">
                  <c:v>2861969.76094265</c:v>
                </c:pt>
                <c:pt idx="220">
                  <c:v>2860459.38047751</c:v>
                </c:pt>
                <c:pt idx="221">
                  <c:v>2858240.84374773</c:v>
                </c:pt>
                <c:pt idx="222">
                  <c:v>2858095.71722916</c:v>
                </c:pt>
                <c:pt idx="223">
                  <c:v>2856760.91719526</c:v>
                </c:pt>
                <c:pt idx="224">
                  <c:v>2856589.5896151</c:v>
                </c:pt>
                <c:pt idx="225">
                  <c:v>2855622.01849915</c:v>
                </c:pt>
                <c:pt idx="226">
                  <c:v>2855729.72725309</c:v>
                </c:pt>
                <c:pt idx="227">
                  <c:v>2854741.32937736</c:v>
                </c:pt>
                <c:pt idx="228">
                  <c:v>2854842.48198717</c:v>
                </c:pt>
                <c:pt idx="229">
                  <c:v>2851298.87421525</c:v>
                </c:pt>
                <c:pt idx="230">
                  <c:v>2849825.12354816</c:v>
                </c:pt>
                <c:pt idx="231">
                  <c:v>2849583.51982588</c:v>
                </c:pt>
                <c:pt idx="232">
                  <c:v>2846287.70095314</c:v>
                </c:pt>
                <c:pt idx="233">
                  <c:v>2844231.76316627</c:v>
                </c:pt>
                <c:pt idx="234">
                  <c:v>2844393.03779244</c:v>
                </c:pt>
                <c:pt idx="235">
                  <c:v>2841898.82970538</c:v>
                </c:pt>
                <c:pt idx="236">
                  <c:v>2840311.47292563</c:v>
                </c:pt>
                <c:pt idx="237">
                  <c:v>2839481.13348511</c:v>
                </c:pt>
                <c:pt idx="238">
                  <c:v>2837573.80353204</c:v>
                </c:pt>
                <c:pt idx="239">
                  <c:v>2838186.09853962</c:v>
                </c:pt>
                <c:pt idx="240">
                  <c:v>2838620.13406268</c:v>
                </c:pt>
                <c:pt idx="241">
                  <c:v>2837028.72779232</c:v>
                </c:pt>
                <c:pt idx="242">
                  <c:v>2836982.18771051</c:v>
                </c:pt>
                <c:pt idx="243">
                  <c:v>2835460.53912134</c:v>
                </c:pt>
                <c:pt idx="244">
                  <c:v>2835260.37864731</c:v>
                </c:pt>
                <c:pt idx="245">
                  <c:v>2833516.80481335</c:v>
                </c:pt>
                <c:pt idx="246">
                  <c:v>2834057.57170749</c:v>
                </c:pt>
                <c:pt idx="247">
                  <c:v>2829884.45982131</c:v>
                </c:pt>
                <c:pt idx="248">
                  <c:v>2829398.60715383</c:v>
                </c:pt>
                <c:pt idx="249">
                  <c:v>2829024.08211022</c:v>
                </c:pt>
                <c:pt idx="250">
                  <c:v>2828495.98177641</c:v>
                </c:pt>
                <c:pt idx="251">
                  <c:v>2827968.66876618</c:v>
                </c:pt>
                <c:pt idx="252">
                  <c:v>2827961.72364323</c:v>
                </c:pt>
                <c:pt idx="253">
                  <c:v>2827887.98179737</c:v>
                </c:pt>
                <c:pt idx="254">
                  <c:v>2827935.91628854</c:v>
                </c:pt>
                <c:pt idx="255">
                  <c:v>2828072.28776515</c:v>
                </c:pt>
                <c:pt idx="256">
                  <c:v>2827498.77320367</c:v>
                </c:pt>
                <c:pt idx="257">
                  <c:v>2827112.61968327</c:v>
                </c:pt>
                <c:pt idx="258">
                  <c:v>2827515.77164332</c:v>
                </c:pt>
                <c:pt idx="259">
                  <c:v>2826503.43627933</c:v>
                </c:pt>
                <c:pt idx="260">
                  <c:v>2826055.26958918</c:v>
                </c:pt>
                <c:pt idx="261">
                  <c:v>2826550.81587725</c:v>
                </c:pt>
                <c:pt idx="262">
                  <c:v>2827090.16864049</c:v>
                </c:pt>
                <c:pt idx="263">
                  <c:v>2828412.60466941</c:v>
                </c:pt>
                <c:pt idx="264">
                  <c:v>2827397.54018674</c:v>
                </c:pt>
                <c:pt idx="265">
                  <c:v>2828289.95049562</c:v>
                </c:pt>
                <c:pt idx="266">
                  <c:v>2827567.52682846</c:v>
                </c:pt>
                <c:pt idx="267">
                  <c:v>2828891.63614682</c:v>
                </c:pt>
                <c:pt idx="268">
                  <c:v>2827151.19436478</c:v>
                </c:pt>
                <c:pt idx="269">
                  <c:v>2826962.80981799</c:v>
                </c:pt>
                <c:pt idx="270">
                  <c:v>2827673.77594675</c:v>
                </c:pt>
                <c:pt idx="271">
                  <c:v>2828548.05633407</c:v>
                </c:pt>
                <c:pt idx="272">
                  <c:v>2827904.14901175</c:v>
                </c:pt>
                <c:pt idx="273">
                  <c:v>2825023.41617801</c:v>
                </c:pt>
                <c:pt idx="274">
                  <c:v>2826135.35600843</c:v>
                </c:pt>
                <c:pt idx="275">
                  <c:v>2826894.36812854</c:v>
                </c:pt>
                <c:pt idx="276">
                  <c:v>2825428.48314605</c:v>
                </c:pt>
                <c:pt idx="277">
                  <c:v>2824050.38151022</c:v>
                </c:pt>
                <c:pt idx="278">
                  <c:v>2824642.07485212</c:v>
                </c:pt>
                <c:pt idx="279">
                  <c:v>2823695.63169352</c:v>
                </c:pt>
                <c:pt idx="280">
                  <c:v>2823768.96266708</c:v>
                </c:pt>
                <c:pt idx="281">
                  <c:v>2823746.00595299</c:v>
                </c:pt>
                <c:pt idx="282">
                  <c:v>2823693.91945769</c:v>
                </c:pt>
                <c:pt idx="283">
                  <c:v>2821782.54627558</c:v>
                </c:pt>
                <c:pt idx="284">
                  <c:v>2821592.856522</c:v>
                </c:pt>
                <c:pt idx="285">
                  <c:v>2821383.45002732</c:v>
                </c:pt>
                <c:pt idx="286">
                  <c:v>2821570.43708316</c:v>
                </c:pt>
                <c:pt idx="287">
                  <c:v>2819946.10419301</c:v>
                </c:pt>
                <c:pt idx="288">
                  <c:v>2821549.78797097</c:v>
                </c:pt>
                <c:pt idx="289">
                  <c:v>2822114.04400272</c:v>
                </c:pt>
                <c:pt idx="290">
                  <c:v>2822187.76562237</c:v>
                </c:pt>
                <c:pt idx="291">
                  <c:v>2818553.48654991</c:v>
                </c:pt>
                <c:pt idx="292">
                  <c:v>2823130.41961417</c:v>
                </c:pt>
                <c:pt idx="293">
                  <c:v>2822299.42181887</c:v>
                </c:pt>
                <c:pt idx="294">
                  <c:v>2822585.07758102</c:v>
                </c:pt>
                <c:pt idx="295">
                  <c:v>2821680.21310537</c:v>
                </c:pt>
                <c:pt idx="296">
                  <c:v>2822749.47387797</c:v>
                </c:pt>
                <c:pt idx="297">
                  <c:v>2822092.40449864</c:v>
                </c:pt>
                <c:pt idx="298">
                  <c:v>2823297.71156275</c:v>
                </c:pt>
                <c:pt idx="299">
                  <c:v>2824156.1512189</c:v>
                </c:pt>
                <c:pt idx="300">
                  <c:v>2822700.67618937</c:v>
                </c:pt>
                <c:pt idx="301">
                  <c:v>2824328.17371761</c:v>
                </c:pt>
                <c:pt idx="302">
                  <c:v>2823925.53289712</c:v>
                </c:pt>
                <c:pt idx="303">
                  <c:v>2823371.45500623</c:v>
                </c:pt>
                <c:pt idx="304">
                  <c:v>2822335.00544326</c:v>
                </c:pt>
                <c:pt idx="305">
                  <c:v>2823294.12292493</c:v>
                </c:pt>
                <c:pt idx="306">
                  <c:v>2822340.06067704</c:v>
                </c:pt>
                <c:pt idx="307">
                  <c:v>2822939.24954368</c:v>
                </c:pt>
                <c:pt idx="308">
                  <c:v>2822885.32221249</c:v>
                </c:pt>
                <c:pt idx="309">
                  <c:v>2821934.80174206</c:v>
                </c:pt>
                <c:pt idx="310">
                  <c:v>2822640.70360544</c:v>
                </c:pt>
                <c:pt idx="311">
                  <c:v>2822871.55252913</c:v>
                </c:pt>
                <c:pt idx="312">
                  <c:v>2822178.5521369</c:v>
                </c:pt>
                <c:pt idx="313">
                  <c:v>2822517.66133441</c:v>
                </c:pt>
                <c:pt idx="314">
                  <c:v>2822919.37651358</c:v>
                </c:pt>
                <c:pt idx="315">
                  <c:v>2822928.31954916</c:v>
                </c:pt>
                <c:pt idx="316">
                  <c:v>2822841.7925199</c:v>
                </c:pt>
                <c:pt idx="317">
                  <c:v>2822954.63709401</c:v>
                </c:pt>
                <c:pt idx="318">
                  <c:v>2822473.65965154</c:v>
                </c:pt>
                <c:pt idx="319">
                  <c:v>2822263.58974982</c:v>
                </c:pt>
                <c:pt idx="320">
                  <c:v>2820519.04108926</c:v>
                </c:pt>
                <c:pt idx="321">
                  <c:v>2822431.22972645</c:v>
                </c:pt>
                <c:pt idx="322">
                  <c:v>2822857.53659102</c:v>
                </c:pt>
                <c:pt idx="323">
                  <c:v>2822463.57123708</c:v>
                </c:pt>
                <c:pt idx="324">
                  <c:v>2822901.1899217</c:v>
                </c:pt>
                <c:pt idx="325">
                  <c:v>2823087.32880834</c:v>
                </c:pt>
                <c:pt idx="326">
                  <c:v>2822902.51561912</c:v>
                </c:pt>
                <c:pt idx="327">
                  <c:v>2822575.29195606</c:v>
                </c:pt>
                <c:pt idx="328">
                  <c:v>2823093.47635113</c:v>
                </c:pt>
                <c:pt idx="329">
                  <c:v>2823068.68551028</c:v>
                </c:pt>
                <c:pt idx="330">
                  <c:v>2824197.92133052</c:v>
                </c:pt>
                <c:pt idx="331">
                  <c:v>2822583.96342996</c:v>
                </c:pt>
                <c:pt idx="332">
                  <c:v>2822620.4003371</c:v>
                </c:pt>
                <c:pt idx="333">
                  <c:v>2822792.46437355</c:v>
                </c:pt>
                <c:pt idx="334">
                  <c:v>2822538.29814839</c:v>
                </c:pt>
                <c:pt idx="335">
                  <c:v>2822464.42601518</c:v>
                </c:pt>
                <c:pt idx="336">
                  <c:v>2822645.29096932</c:v>
                </c:pt>
                <c:pt idx="337">
                  <c:v>2823014.55909114</c:v>
                </c:pt>
                <c:pt idx="338">
                  <c:v>2822635.57651797</c:v>
                </c:pt>
                <c:pt idx="339">
                  <c:v>2822771.54103463</c:v>
                </c:pt>
                <c:pt idx="340">
                  <c:v>2823669.92608209</c:v>
                </c:pt>
                <c:pt idx="341">
                  <c:v>2822890.79089594</c:v>
                </c:pt>
                <c:pt idx="342">
                  <c:v>2822078.20642461</c:v>
                </c:pt>
                <c:pt idx="343">
                  <c:v>2822120.71255809</c:v>
                </c:pt>
                <c:pt idx="344">
                  <c:v>2822073.67104251</c:v>
                </c:pt>
                <c:pt idx="345">
                  <c:v>2823076.50202671</c:v>
                </c:pt>
                <c:pt idx="346">
                  <c:v>2821694.21377332</c:v>
                </c:pt>
                <c:pt idx="347">
                  <c:v>2821590.97651258</c:v>
                </c:pt>
                <c:pt idx="348">
                  <c:v>2821247.35933821</c:v>
                </c:pt>
                <c:pt idx="349">
                  <c:v>2821810.1125993</c:v>
                </c:pt>
                <c:pt idx="350">
                  <c:v>2820713.17978296</c:v>
                </c:pt>
                <c:pt idx="351">
                  <c:v>2821755.23072756</c:v>
                </c:pt>
                <c:pt idx="352">
                  <c:v>2821922.23749017</c:v>
                </c:pt>
                <c:pt idx="353">
                  <c:v>2821883.46543651</c:v>
                </c:pt>
                <c:pt idx="354">
                  <c:v>2822294.38060092</c:v>
                </c:pt>
                <c:pt idx="355">
                  <c:v>2821851.78323751</c:v>
                </c:pt>
                <c:pt idx="356">
                  <c:v>2821246.47889807</c:v>
                </c:pt>
                <c:pt idx="357">
                  <c:v>2821191.02656076</c:v>
                </c:pt>
                <c:pt idx="358">
                  <c:v>2819828.92050519</c:v>
                </c:pt>
                <c:pt idx="359">
                  <c:v>2821220.07130083</c:v>
                </c:pt>
                <c:pt idx="360">
                  <c:v>2820330.08607282</c:v>
                </c:pt>
                <c:pt idx="361">
                  <c:v>2821233.18881012</c:v>
                </c:pt>
                <c:pt idx="362">
                  <c:v>2821584.18387444</c:v>
                </c:pt>
                <c:pt idx="363">
                  <c:v>2821516.55097624</c:v>
                </c:pt>
                <c:pt idx="364">
                  <c:v>2820795.08814264</c:v>
                </c:pt>
                <c:pt idx="365">
                  <c:v>2821246.98379496</c:v>
                </c:pt>
                <c:pt idx="366">
                  <c:v>2821914.9246183</c:v>
                </c:pt>
                <c:pt idx="367">
                  <c:v>2821796.82874494</c:v>
                </c:pt>
                <c:pt idx="368">
                  <c:v>2822255.9257499</c:v>
                </c:pt>
                <c:pt idx="369">
                  <c:v>2821666.82840634</c:v>
                </c:pt>
                <c:pt idx="370">
                  <c:v>2821935.97329215</c:v>
                </c:pt>
                <c:pt idx="371">
                  <c:v>2821862.70169515</c:v>
                </c:pt>
                <c:pt idx="372">
                  <c:v>2821764.22090419</c:v>
                </c:pt>
                <c:pt idx="373">
                  <c:v>2822767.85569118</c:v>
                </c:pt>
                <c:pt idx="374">
                  <c:v>2822736.66166784</c:v>
                </c:pt>
                <c:pt idx="375">
                  <c:v>2821976.93190221</c:v>
                </c:pt>
                <c:pt idx="376">
                  <c:v>2821919.91140936</c:v>
                </c:pt>
                <c:pt idx="377">
                  <c:v>2822202.07357266</c:v>
                </c:pt>
                <c:pt idx="378">
                  <c:v>2822484.80972194</c:v>
                </c:pt>
                <c:pt idx="379">
                  <c:v>2822101.32609909</c:v>
                </c:pt>
                <c:pt idx="380">
                  <c:v>2822162.57205073</c:v>
                </c:pt>
                <c:pt idx="381">
                  <c:v>2821931.90196431</c:v>
                </c:pt>
                <c:pt idx="382">
                  <c:v>2822156.6115691</c:v>
                </c:pt>
                <c:pt idx="383">
                  <c:v>2822166.58063505</c:v>
                </c:pt>
                <c:pt idx="384">
                  <c:v>2822227.45653578</c:v>
                </c:pt>
                <c:pt idx="385">
                  <c:v>2822435.95488695</c:v>
                </c:pt>
                <c:pt idx="386">
                  <c:v>2822586.36385205</c:v>
                </c:pt>
                <c:pt idx="387">
                  <c:v>2821739.56666087</c:v>
                </c:pt>
                <c:pt idx="388">
                  <c:v>2821559.68615963</c:v>
                </c:pt>
                <c:pt idx="389">
                  <c:v>2821361.55837163</c:v>
                </c:pt>
                <c:pt idx="390">
                  <c:v>2821737.80215278</c:v>
                </c:pt>
                <c:pt idx="391">
                  <c:v>2821484.892623</c:v>
                </c:pt>
                <c:pt idx="392">
                  <c:v>2821888.45407116</c:v>
                </c:pt>
                <c:pt idx="393">
                  <c:v>2821546.88101053</c:v>
                </c:pt>
                <c:pt idx="394">
                  <c:v>2821582.92450027</c:v>
                </c:pt>
                <c:pt idx="395">
                  <c:v>2821688.38094735</c:v>
                </c:pt>
                <c:pt idx="396">
                  <c:v>2821718.51747594</c:v>
                </c:pt>
                <c:pt idx="397">
                  <c:v>2821481.43567721</c:v>
                </c:pt>
                <c:pt idx="398">
                  <c:v>2821481.44271951</c:v>
                </c:pt>
                <c:pt idx="399">
                  <c:v>2821123.00457893</c:v>
                </c:pt>
                <c:pt idx="400">
                  <c:v>2821610.67256487</c:v>
                </c:pt>
                <c:pt idx="401">
                  <c:v>2821354.30690923</c:v>
                </c:pt>
                <c:pt idx="402">
                  <c:v>2821907.22041046</c:v>
                </c:pt>
                <c:pt idx="403">
                  <c:v>2821890.68703325</c:v>
                </c:pt>
                <c:pt idx="404">
                  <c:v>2821856.91205372</c:v>
                </c:pt>
                <c:pt idx="405">
                  <c:v>2821594.73344958</c:v>
                </c:pt>
                <c:pt idx="406">
                  <c:v>2822037.2077529</c:v>
                </c:pt>
                <c:pt idx="407">
                  <c:v>2822203.65552902</c:v>
                </c:pt>
                <c:pt idx="408">
                  <c:v>2821845.57989123</c:v>
                </c:pt>
                <c:pt idx="409">
                  <c:v>2821638.88705937</c:v>
                </c:pt>
                <c:pt idx="410">
                  <c:v>2821908.30804828</c:v>
                </c:pt>
                <c:pt idx="411">
                  <c:v>2821947.7979058</c:v>
                </c:pt>
                <c:pt idx="412">
                  <c:v>2821694.93390537</c:v>
                </c:pt>
                <c:pt idx="413">
                  <c:v>2821718.1378376</c:v>
                </c:pt>
                <c:pt idx="414">
                  <c:v>2821348.93076509</c:v>
                </c:pt>
                <c:pt idx="415">
                  <c:v>2821854.33177883</c:v>
                </c:pt>
                <c:pt idx="416">
                  <c:v>2821515.95146498</c:v>
                </c:pt>
                <c:pt idx="417">
                  <c:v>2821277.10906561</c:v>
                </c:pt>
                <c:pt idx="418">
                  <c:v>2821734.37001556</c:v>
                </c:pt>
                <c:pt idx="419">
                  <c:v>2821605.52376686</c:v>
                </c:pt>
                <c:pt idx="420">
                  <c:v>2821518.81150405</c:v>
                </c:pt>
                <c:pt idx="421">
                  <c:v>2821662.48337815</c:v>
                </c:pt>
                <c:pt idx="422">
                  <c:v>2821543.64070386</c:v>
                </c:pt>
                <c:pt idx="423">
                  <c:v>2821390.19687298</c:v>
                </c:pt>
                <c:pt idx="424">
                  <c:v>2821630.55668437</c:v>
                </c:pt>
                <c:pt idx="425">
                  <c:v>2821499.58085527</c:v>
                </c:pt>
                <c:pt idx="426">
                  <c:v>2821514.65544513</c:v>
                </c:pt>
                <c:pt idx="427">
                  <c:v>2821023.08528977</c:v>
                </c:pt>
                <c:pt idx="428">
                  <c:v>2821107.6266803</c:v>
                </c:pt>
                <c:pt idx="429">
                  <c:v>2821142.07148085</c:v>
                </c:pt>
                <c:pt idx="430">
                  <c:v>2821037.90798107</c:v>
                </c:pt>
                <c:pt idx="431">
                  <c:v>2820847.3116602</c:v>
                </c:pt>
                <c:pt idx="432">
                  <c:v>2820559.00791645</c:v>
                </c:pt>
                <c:pt idx="433">
                  <c:v>2821100.81794936</c:v>
                </c:pt>
                <c:pt idx="434">
                  <c:v>2820997.52012771</c:v>
                </c:pt>
                <c:pt idx="435">
                  <c:v>2820791.35067382</c:v>
                </c:pt>
                <c:pt idx="436">
                  <c:v>2820850.33982023</c:v>
                </c:pt>
                <c:pt idx="437">
                  <c:v>2821104.43138903</c:v>
                </c:pt>
                <c:pt idx="438">
                  <c:v>2821178.41055788</c:v>
                </c:pt>
                <c:pt idx="439">
                  <c:v>2821112.5196072</c:v>
                </c:pt>
                <c:pt idx="440">
                  <c:v>2821123.10136872</c:v>
                </c:pt>
                <c:pt idx="441">
                  <c:v>2821183.72450461</c:v>
                </c:pt>
                <c:pt idx="442">
                  <c:v>2821158.41230304</c:v>
                </c:pt>
                <c:pt idx="443">
                  <c:v>2821152.50989844</c:v>
                </c:pt>
                <c:pt idx="444">
                  <c:v>2821421.92853468</c:v>
                </c:pt>
                <c:pt idx="445">
                  <c:v>2821119.22216161</c:v>
                </c:pt>
                <c:pt idx="446">
                  <c:v>2821409.27677375</c:v>
                </c:pt>
                <c:pt idx="447">
                  <c:v>2821199.26580949</c:v>
                </c:pt>
                <c:pt idx="448">
                  <c:v>2821407.76589627</c:v>
                </c:pt>
                <c:pt idx="449">
                  <c:v>2821216.58495595</c:v>
                </c:pt>
                <c:pt idx="450">
                  <c:v>2821235.44255002</c:v>
                </c:pt>
                <c:pt idx="451">
                  <c:v>2821207.19976823</c:v>
                </c:pt>
                <c:pt idx="452">
                  <c:v>2821188.71730018</c:v>
                </c:pt>
                <c:pt idx="453">
                  <c:v>2821184.39851586</c:v>
                </c:pt>
                <c:pt idx="454">
                  <c:v>2821487.16208447</c:v>
                </c:pt>
                <c:pt idx="455">
                  <c:v>2821129.97097838</c:v>
                </c:pt>
                <c:pt idx="456">
                  <c:v>2821155.58533596</c:v>
                </c:pt>
                <c:pt idx="457">
                  <c:v>2821116.30406977</c:v>
                </c:pt>
                <c:pt idx="458">
                  <c:v>2821082.7444837</c:v>
                </c:pt>
                <c:pt idx="459">
                  <c:v>2821209.89254806</c:v>
                </c:pt>
                <c:pt idx="460">
                  <c:v>2820960.99768506</c:v>
                </c:pt>
                <c:pt idx="461">
                  <c:v>2820716.85402388</c:v>
                </c:pt>
                <c:pt idx="462">
                  <c:v>2821163.85755215</c:v>
                </c:pt>
                <c:pt idx="463">
                  <c:v>2821028.27073233</c:v>
                </c:pt>
                <c:pt idx="464">
                  <c:v>2821140.90939841</c:v>
                </c:pt>
                <c:pt idx="465">
                  <c:v>2820978.7811139</c:v>
                </c:pt>
                <c:pt idx="466">
                  <c:v>2820971.85476926</c:v>
                </c:pt>
                <c:pt idx="467">
                  <c:v>2821189.28881831</c:v>
                </c:pt>
                <c:pt idx="468">
                  <c:v>2820982.98224424</c:v>
                </c:pt>
                <c:pt idx="469">
                  <c:v>2821307.9849362</c:v>
                </c:pt>
                <c:pt idx="470">
                  <c:v>2821042.30936956</c:v>
                </c:pt>
                <c:pt idx="471">
                  <c:v>2821037.75824813</c:v>
                </c:pt>
                <c:pt idx="472">
                  <c:v>2820961.56972882</c:v>
                </c:pt>
                <c:pt idx="473">
                  <c:v>2820883.68355345</c:v>
                </c:pt>
                <c:pt idx="474">
                  <c:v>2821076.51777471</c:v>
                </c:pt>
                <c:pt idx="475">
                  <c:v>2820917.84194622</c:v>
                </c:pt>
                <c:pt idx="476">
                  <c:v>2821008.89505585</c:v>
                </c:pt>
                <c:pt idx="477">
                  <c:v>2820974.31192544</c:v>
                </c:pt>
                <c:pt idx="478">
                  <c:v>2821109.75908985</c:v>
                </c:pt>
                <c:pt idx="479">
                  <c:v>2821243.57453356</c:v>
                </c:pt>
                <c:pt idx="480">
                  <c:v>2821209.39931026</c:v>
                </c:pt>
                <c:pt idx="481">
                  <c:v>2821191.9371919</c:v>
                </c:pt>
                <c:pt idx="482">
                  <c:v>2821263.88807003</c:v>
                </c:pt>
                <c:pt idx="483">
                  <c:v>2820858.40639891</c:v>
                </c:pt>
                <c:pt idx="484">
                  <c:v>2820860.39751914</c:v>
                </c:pt>
                <c:pt idx="485">
                  <c:v>2820940.41646751</c:v>
                </c:pt>
                <c:pt idx="486">
                  <c:v>2820917.66026065</c:v>
                </c:pt>
                <c:pt idx="487">
                  <c:v>2821037.09669368</c:v>
                </c:pt>
                <c:pt idx="488">
                  <c:v>2821016.60751127</c:v>
                </c:pt>
                <c:pt idx="489">
                  <c:v>2820979.06443646</c:v>
                </c:pt>
                <c:pt idx="490">
                  <c:v>2820898.8170587</c:v>
                </c:pt>
                <c:pt idx="491">
                  <c:v>2820964.16537915</c:v>
                </c:pt>
                <c:pt idx="492">
                  <c:v>2820895.79386598</c:v>
                </c:pt>
                <c:pt idx="493">
                  <c:v>2820925.72045683</c:v>
                </c:pt>
                <c:pt idx="494">
                  <c:v>2820825.61159826</c:v>
                </c:pt>
                <c:pt idx="495">
                  <c:v>2820863.37840908</c:v>
                </c:pt>
                <c:pt idx="496">
                  <c:v>2820848.43299265</c:v>
                </c:pt>
                <c:pt idx="497">
                  <c:v>2820863.9953231</c:v>
                </c:pt>
                <c:pt idx="498">
                  <c:v>2820717.87968002</c:v>
                </c:pt>
                <c:pt idx="499">
                  <c:v>2820877.98338669</c:v>
                </c:pt>
                <c:pt idx="500">
                  <c:v>2820828.77263179</c:v>
                </c:pt>
                <c:pt idx="501">
                  <c:v>2820805.43903556</c:v>
                </c:pt>
                <c:pt idx="502">
                  <c:v>2820763.56219949</c:v>
                </c:pt>
                <c:pt idx="503">
                  <c:v>2820777.75123864</c:v>
                </c:pt>
                <c:pt idx="504">
                  <c:v>2820810.49421906</c:v>
                </c:pt>
                <c:pt idx="505">
                  <c:v>2820879.85584128</c:v>
                </c:pt>
                <c:pt idx="506">
                  <c:v>2820757.24280599</c:v>
                </c:pt>
                <c:pt idx="507">
                  <c:v>2820740.07178442</c:v>
                </c:pt>
                <c:pt idx="508">
                  <c:v>2820721.56876684</c:v>
                </c:pt>
                <c:pt idx="509">
                  <c:v>2820693.74919519</c:v>
                </c:pt>
                <c:pt idx="510">
                  <c:v>2820730.59255113</c:v>
                </c:pt>
                <c:pt idx="511">
                  <c:v>2820634.76959008</c:v>
                </c:pt>
                <c:pt idx="512">
                  <c:v>2820802.11305016</c:v>
                </c:pt>
                <c:pt idx="513">
                  <c:v>2820821.51218919</c:v>
                </c:pt>
                <c:pt idx="514">
                  <c:v>2820773.27897048</c:v>
                </c:pt>
                <c:pt idx="515">
                  <c:v>2820806.12909134</c:v>
                </c:pt>
                <c:pt idx="516">
                  <c:v>2820806.310325</c:v>
                </c:pt>
                <c:pt idx="517">
                  <c:v>2820755.96137117</c:v>
                </c:pt>
                <c:pt idx="518">
                  <c:v>2820896.83245837</c:v>
                </c:pt>
                <c:pt idx="519">
                  <c:v>2820772.79116296</c:v>
                </c:pt>
                <c:pt idx="520">
                  <c:v>2820781.73503995</c:v>
                </c:pt>
                <c:pt idx="521">
                  <c:v>2820785.62392921</c:v>
                </c:pt>
                <c:pt idx="522">
                  <c:v>2820989.36200442</c:v>
                </c:pt>
                <c:pt idx="523">
                  <c:v>2820792.56090989</c:v>
                </c:pt>
                <c:pt idx="524">
                  <c:v>2820816.81828323</c:v>
                </c:pt>
                <c:pt idx="525">
                  <c:v>2820762.42211478</c:v>
                </c:pt>
                <c:pt idx="526">
                  <c:v>2820836.19601107</c:v>
                </c:pt>
                <c:pt idx="527">
                  <c:v>2820859.35553786</c:v>
                </c:pt>
                <c:pt idx="528">
                  <c:v>2820797.28808538</c:v>
                </c:pt>
                <c:pt idx="529">
                  <c:v>2820780.32438528</c:v>
                </c:pt>
                <c:pt idx="530">
                  <c:v>2820974.05008339</c:v>
                </c:pt>
                <c:pt idx="531">
                  <c:v>2820768.5232013</c:v>
                </c:pt>
                <c:pt idx="532">
                  <c:v>2820901.27992164</c:v>
                </c:pt>
                <c:pt idx="533">
                  <c:v>2820814.86862901</c:v>
                </c:pt>
                <c:pt idx="534">
                  <c:v>2820889.9758987</c:v>
                </c:pt>
                <c:pt idx="535">
                  <c:v>2820825.62861397</c:v>
                </c:pt>
                <c:pt idx="536">
                  <c:v>2820814.25249528</c:v>
                </c:pt>
                <c:pt idx="537">
                  <c:v>2820803.8997304</c:v>
                </c:pt>
                <c:pt idx="538">
                  <c:v>2820661.75319706</c:v>
                </c:pt>
                <c:pt idx="539">
                  <c:v>2820788.11886883</c:v>
                </c:pt>
                <c:pt idx="540">
                  <c:v>2820783.4522083</c:v>
                </c:pt>
                <c:pt idx="541">
                  <c:v>2820843.24459146</c:v>
                </c:pt>
                <c:pt idx="542">
                  <c:v>2820995.25173964</c:v>
                </c:pt>
                <c:pt idx="543">
                  <c:v>2820999.87702467</c:v>
                </c:pt>
                <c:pt idx="544">
                  <c:v>2820952.27700288</c:v>
                </c:pt>
                <c:pt idx="545">
                  <c:v>2820960.13279371</c:v>
                </c:pt>
                <c:pt idx="546">
                  <c:v>2820863.18913099</c:v>
                </c:pt>
                <c:pt idx="547">
                  <c:v>2820927.09062999</c:v>
                </c:pt>
                <c:pt idx="548">
                  <c:v>2820957.83419622</c:v>
                </c:pt>
                <c:pt idx="549">
                  <c:v>2820943.64827445</c:v>
                </c:pt>
                <c:pt idx="550">
                  <c:v>2820970.22025737</c:v>
                </c:pt>
                <c:pt idx="551">
                  <c:v>2820951.44653073</c:v>
                </c:pt>
                <c:pt idx="552">
                  <c:v>2820848.09351652</c:v>
                </c:pt>
                <c:pt idx="553">
                  <c:v>2820935.23677557</c:v>
                </c:pt>
                <c:pt idx="554">
                  <c:v>2821008.11753566</c:v>
                </c:pt>
                <c:pt idx="555">
                  <c:v>2821027.70975059</c:v>
                </c:pt>
                <c:pt idx="556">
                  <c:v>2821232.27108926</c:v>
                </c:pt>
                <c:pt idx="557">
                  <c:v>2821016.46908953</c:v>
                </c:pt>
                <c:pt idx="558">
                  <c:v>2821115.00066796</c:v>
                </c:pt>
                <c:pt idx="559">
                  <c:v>2820968.14491157</c:v>
                </c:pt>
                <c:pt idx="560">
                  <c:v>2821054.8542751</c:v>
                </c:pt>
                <c:pt idx="561">
                  <c:v>2820987.87426694</c:v>
                </c:pt>
                <c:pt idx="562">
                  <c:v>2821006.92718089</c:v>
                </c:pt>
                <c:pt idx="563">
                  <c:v>2820994.92319584</c:v>
                </c:pt>
                <c:pt idx="564">
                  <c:v>2820848.21473881</c:v>
                </c:pt>
                <c:pt idx="565">
                  <c:v>2820844.23291642</c:v>
                </c:pt>
                <c:pt idx="566">
                  <c:v>2820856.46721461</c:v>
                </c:pt>
                <c:pt idx="567">
                  <c:v>2820886.78877541</c:v>
                </c:pt>
                <c:pt idx="568">
                  <c:v>2820881.61331339</c:v>
                </c:pt>
                <c:pt idx="569">
                  <c:v>2820767.4351649</c:v>
                </c:pt>
                <c:pt idx="570">
                  <c:v>2820786.38618871</c:v>
                </c:pt>
                <c:pt idx="571">
                  <c:v>2820848.36449953</c:v>
                </c:pt>
                <c:pt idx="572">
                  <c:v>2820886.14975591</c:v>
                </c:pt>
                <c:pt idx="573">
                  <c:v>2820823.30761447</c:v>
                </c:pt>
                <c:pt idx="574">
                  <c:v>2820843.19127522</c:v>
                </c:pt>
                <c:pt idx="575">
                  <c:v>2820859.63904915</c:v>
                </c:pt>
                <c:pt idx="576">
                  <c:v>2820846.5900648</c:v>
                </c:pt>
                <c:pt idx="577">
                  <c:v>2820798.05317689</c:v>
                </c:pt>
                <c:pt idx="578">
                  <c:v>2820786.54017855</c:v>
                </c:pt>
                <c:pt idx="579">
                  <c:v>2820803.37334002</c:v>
                </c:pt>
                <c:pt idx="580">
                  <c:v>2820800.73699116</c:v>
                </c:pt>
                <c:pt idx="581">
                  <c:v>2820787.15716326</c:v>
                </c:pt>
                <c:pt idx="582">
                  <c:v>2820743.60657398</c:v>
                </c:pt>
                <c:pt idx="583">
                  <c:v>2820847.43647378</c:v>
                </c:pt>
                <c:pt idx="584">
                  <c:v>2820766.82090437</c:v>
                </c:pt>
                <c:pt idx="585">
                  <c:v>2820791.56439634</c:v>
                </c:pt>
                <c:pt idx="586">
                  <c:v>2820792.88590723</c:v>
                </c:pt>
                <c:pt idx="587">
                  <c:v>2820790.46598967</c:v>
                </c:pt>
                <c:pt idx="588">
                  <c:v>2820784.15593302</c:v>
                </c:pt>
                <c:pt idx="589">
                  <c:v>2820779.18693364</c:v>
                </c:pt>
                <c:pt idx="590">
                  <c:v>2820798.61871502</c:v>
                </c:pt>
                <c:pt idx="591">
                  <c:v>2820805.30140718</c:v>
                </c:pt>
                <c:pt idx="592">
                  <c:v>2820778.74069014</c:v>
                </c:pt>
                <c:pt idx="593">
                  <c:v>2820889.10984824</c:v>
                </c:pt>
                <c:pt idx="594">
                  <c:v>2820891.36332997</c:v>
                </c:pt>
                <c:pt idx="595">
                  <c:v>2820926.04254622</c:v>
                </c:pt>
                <c:pt idx="596">
                  <c:v>2820956.52750058</c:v>
                </c:pt>
                <c:pt idx="597">
                  <c:v>2820899.74897176</c:v>
                </c:pt>
                <c:pt idx="598">
                  <c:v>2820915.69377638</c:v>
                </c:pt>
                <c:pt idx="599">
                  <c:v>2820978.53670988</c:v>
                </c:pt>
                <c:pt idx="600">
                  <c:v>2820938.29731532</c:v>
                </c:pt>
                <c:pt idx="601">
                  <c:v>2820941.95260187</c:v>
                </c:pt>
                <c:pt idx="602">
                  <c:v>2820928.01878304</c:v>
                </c:pt>
                <c:pt idx="603">
                  <c:v>2820943.16603975</c:v>
                </c:pt>
                <c:pt idx="604">
                  <c:v>2820904.61092699</c:v>
                </c:pt>
                <c:pt idx="605">
                  <c:v>2820989.12252479</c:v>
                </c:pt>
                <c:pt idx="606">
                  <c:v>2820929.44718036</c:v>
                </c:pt>
                <c:pt idx="607">
                  <c:v>2820932.69587169</c:v>
                </c:pt>
                <c:pt idx="608">
                  <c:v>2820938.73440024</c:v>
                </c:pt>
                <c:pt idx="609">
                  <c:v>2820973.99164724</c:v>
                </c:pt>
                <c:pt idx="610">
                  <c:v>2820918.93437401</c:v>
                </c:pt>
                <c:pt idx="611">
                  <c:v>2820962.0516065</c:v>
                </c:pt>
                <c:pt idx="612">
                  <c:v>2820938.42033074</c:v>
                </c:pt>
                <c:pt idx="613">
                  <c:v>2820833.82998157</c:v>
                </c:pt>
                <c:pt idx="614">
                  <c:v>2820914.81575374</c:v>
                </c:pt>
                <c:pt idx="615">
                  <c:v>2820919.56147288</c:v>
                </c:pt>
                <c:pt idx="616">
                  <c:v>2820892.22798913</c:v>
                </c:pt>
                <c:pt idx="617">
                  <c:v>2820942.93788685</c:v>
                </c:pt>
                <c:pt idx="618">
                  <c:v>2820927.74719439</c:v>
                </c:pt>
                <c:pt idx="619">
                  <c:v>2820912.17400051</c:v>
                </c:pt>
                <c:pt idx="620">
                  <c:v>2820927.44565261</c:v>
                </c:pt>
                <c:pt idx="621">
                  <c:v>2820914.60743948</c:v>
                </c:pt>
                <c:pt idx="622">
                  <c:v>2820911.20724924</c:v>
                </c:pt>
                <c:pt idx="623">
                  <c:v>2820891.90425633</c:v>
                </c:pt>
                <c:pt idx="624">
                  <c:v>2820867.11933378</c:v>
                </c:pt>
                <c:pt idx="625">
                  <c:v>2820885.33268895</c:v>
                </c:pt>
                <c:pt idx="626">
                  <c:v>2820908.66596656</c:v>
                </c:pt>
                <c:pt idx="627">
                  <c:v>2820918.0155881</c:v>
                </c:pt>
                <c:pt idx="628">
                  <c:v>2820933.96920004</c:v>
                </c:pt>
                <c:pt idx="629">
                  <c:v>2820931.21609132</c:v>
                </c:pt>
                <c:pt idx="630">
                  <c:v>2820909.40827631</c:v>
                </c:pt>
                <c:pt idx="631">
                  <c:v>2820939.86609063</c:v>
                </c:pt>
                <c:pt idx="632">
                  <c:v>2820957.41366893</c:v>
                </c:pt>
                <c:pt idx="633">
                  <c:v>2820941.72912289</c:v>
                </c:pt>
                <c:pt idx="634">
                  <c:v>2820942.26572246</c:v>
                </c:pt>
                <c:pt idx="635">
                  <c:v>2820955.2223238</c:v>
                </c:pt>
                <c:pt idx="636">
                  <c:v>2820934.65691561</c:v>
                </c:pt>
                <c:pt idx="637">
                  <c:v>2820917.26371173</c:v>
                </c:pt>
                <c:pt idx="638">
                  <c:v>2820924.69105557</c:v>
                </c:pt>
                <c:pt idx="639">
                  <c:v>2820959.34730143</c:v>
                </c:pt>
                <c:pt idx="640">
                  <c:v>2820926.26415501</c:v>
                </c:pt>
                <c:pt idx="641">
                  <c:v>2820945.45222066</c:v>
                </c:pt>
                <c:pt idx="642">
                  <c:v>2820949.40054285</c:v>
                </c:pt>
                <c:pt idx="643">
                  <c:v>2820954.52212524</c:v>
                </c:pt>
                <c:pt idx="644">
                  <c:v>2820938.80255323</c:v>
                </c:pt>
                <c:pt idx="645">
                  <c:v>2820948.9143383</c:v>
                </c:pt>
                <c:pt idx="646">
                  <c:v>2820944.12435423</c:v>
                </c:pt>
                <c:pt idx="647">
                  <c:v>2820944.24394949</c:v>
                </c:pt>
                <c:pt idx="648">
                  <c:v>2820943.08724693</c:v>
                </c:pt>
                <c:pt idx="649">
                  <c:v>2820953.68857964</c:v>
                </c:pt>
                <c:pt idx="650">
                  <c:v>2820943.06480827</c:v>
                </c:pt>
                <c:pt idx="651">
                  <c:v>2820928.47082024</c:v>
                </c:pt>
                <c:pt idx="652">
                  <c:v>2820966.32009868</c:v>
                </c:pt>
                <c:pt idx="653">
                  <c:v>2820940.13008692</c:v>
                </c:pt>
                <c:pt idx="654">
                  <c:v>2820951.93331819</c:v>
                </c:pt>
                <c:pt idx="655">
                  <c:v>2820960.46937975</c:v>
                </c:pt>
                <c:pt idx="656">
                  <c:v>2820931.02924934</c:v>
                </c:pt>
                <c:pt idx="657">
                  <c:v>2820916.39714729</c:v>
                </c:pt>
                <c:pt idx="658">
                  <c:v>2820944.8331614</c:v>
                </c:pt>
                <c:pt idx="659">
                  <c:v>2820920.99982999</c:v>
                </c:pt>
                <c:pt idx="660">
                  <c:v>2820913.99832242</c:v>
                </c:pt>
                <c:pt idx="661">
                  <c:v>2820912.72229341</c:v>
                </c:pt>
                <c:pt idx="662">
                  <c:v>2820926.04878696</c:v>
                </c:pt>
                <c:pt idx="663">
                  <c:v>2820950.83945298</c:v>
                </c:pt>
                <c:pt idx="664">
                  <c:v>2820918.68197252</c:v>
                </c:pt>
                <c:pt idx="665">
                  <c:v>2820930.3176331</c:v>
                </c:pt>
                <c:pt idx="666">
                  <c:v>2820909.73736354</c:v>
                </c:pt>
                <c:pt idx="667">
                  <c:v>2820901.21534036</c:v>
                </c:pt>
                <c:pt idx="668">
                  <c:v>2820924.46327778</c:v>
                </c:pt>
                <c:pt idx="669">
                  <c:v>2820904.08309729</c:v>
                </c:pt>
                <c:pt idx="670">
                  <c:v>2820917.21217405</c:v>
                </c:pt>
                <c:pt idx="671">
                  <c:v>2820913.37427665</c:v>
                </c:pt>
                <c:pt idx="672">
                  <c:v>2820913.76456754</c:v>
                </c:pt>
                <c:pt idx="673">
                  <c:v>2820924.69315003</c:v>
                </c:pt>
                <c:pt idx="674">
                  <c:v>2820902.38519069</c:v>
                </c:pt>
                <c:pt idx="675">
                  <c:v>2820900.56767602</c:v>
                </c:pt>
                <c:pt idx="676">
                  <c:v>2820898.70106716</c:v>
                </c:pt>
                <c:pt idx="677">
                  <c:v>2820896.12549981</c:v>
                </c:pt>
                <c:pt idx="678">
                  <c:v>2820887.12374788</c:v>
                </c:pt>
                <c:pt idx="679">
                  <c:v>2820883.74895888</c:v>
                </c:pt>
                <c:pt idx="680">
                  <c:v>2820887.980669</c:v>
                </c:pt>
                <c:pt idx="681">
                  <c:v>2820881.31693362</c:v>
                </c:pt>
                <c:pt idx="682">
                  <c:v>2820880.5543129</c:v>
                </c:pt>
                <c:pt idx="683">
                  <c:v>2820881.22525803</c:v>
                </c:pt>
                <c:pt idx="684">
                  <c:v>2820876.64353885</c:v>
                </c:pt>
                <c:pt idx="685">
                  <c:v>2820881.10371872</c:v>
                </c:pt>
                <c:pt idx="686">
                  <c:v>2820894.94433466</c:v>
                </c:pt>
                <c:pt idx="687">
                  <c:v>2820876.36199676</c:v>
                </c:pt>
                <c:pt idx="688">
                  <c:v>2820884.80611971</c:v>
                </c:pt>
                <c:pt idx="689">
                  <c:v>2820877.11010408</c:v>
                </c:pt>
                <c:pt idx="690">
                  <c:v>2820860.3250533</c:v>
                </c:pt>
                <c:pt idx="691">
                  <c:v>2820865.00314137</c:v>
                </c:pt>
                <c:pt idx="692">
                  <c:v>2820845.01621053</c:v>
                </c:pt>
                <c:pt idx="693">
                  <c:v>2820857.49923908</c:v>
                </c:pt>
                <c:pt idx="694">
                  <c:v>2820877.13785919</c:v>
                </c:pt>
                <c:pt idx="695">
                  <c:v>2820857.95220562</c:v>
                </c:pt>
                <c:pt idx="696">
                  <c:v>2820849.60021906</c:v>
                </c:pt>
                <c:pt idx="697">
                  <c:v>2820857.34586984</c:v>
                </c:pt>
                <c:pt idx="698">
                  <c:v>2820858.4787807</c:v>
                </c:pt>
                <c:pt idx="699">
                  <c:v>2820864.39459831</c:v>
                </c:pt>
                <c:pt idx="700">
                  <c:v>2820866.92178011</c:v>
                </c:pt>
                <c:pt idx="701">
                  <c:v>2820858.90964423</c:v>
                </c:pt>
                <c:pt idx="702">
                  <c:v>2820867.46202192</c:v>
                </c:pt>
                <c:pt idx="703">
                  <c:v>2820874.33306538</c:v>
                </c:pt>
                <c:pt idx="704">
                  <c:v>2820880.86836014</c:v>
                </c:pt>
                <c:pt idx="705">
                  <c:v>2820887.45442251</c:v>
                </c:pt>
                <c:pt idx="706">
                  <c:v>2820886.70261331</c:v>
                </c:pt>
                <c:pt idx="707">
                  <c:v>2820880.09885741</c:v>
                </c:pt>
                <c:pt idx="708">
                  <c:v>2820891.21117184</c:v>
                </c:pt>
                <c:pt idx="709">
                  <c:v>2820886.77248803</c:v>
                </c:pt>
                <c:pt idx="710">
                  <c:v>2820906.00248955</c:v>
                </c:pt>
                <c:pt idx="711">
                  <c:v>2820904.05305541</c:v>
                </c:pt>
                <c:pt idx="712">
                  <c:v>2820906.09623081</c:v>
                </c:pt>
                <c:pt idx="713">
                  <c:v>2820902.53561312</c:v>
                </c:pt>
                <c:pt idx="714">
                  <c:v>2820914.7782065</c:v>
                </c:pt>
                <c:pt idx="715">
                  <c:v>2820905.89495267</c:v>
                </c:pt>
                <c:pt idx="716">
                  <c:v>2820896.0600163</c:v>
                </c:pt>
                <c:pt idx="717">
                  <c:v>2820895.05894361</c:v>
                </c:pt>
                <c:pt idx="718">
                  <c:v>2820911.42386178</c:v>
                </c:pt>
                <c:pt idx="719">
                  <c:v>2820906.59348445</c:v>
                </c:pt>
                <c:pt idx="720">
                  <c:v>2820897.4406547</c:v>
                </c:pt>
                <c:pt idx="721">
                  <c:v>2820888.78520676</c:v>
                </c:pt>
                <c:pt idx="722">
                  <c:v>2820899.64226121</c:v>
                </c:pt>
                <c:pt idx="723">
                  <c:v>2820892.00977153</c:v>
                </c:pt>
                <c:pt idx="724">
                  <c:v>2820901.9093478</c:v>
                </c:pt>
                <c:pt idx="725">
                  <c:v>2820901.34342723</c:v>
                </c:pt>
                <c:pt idx="726">
                  <c:v>2820905.08878013</c:v>
                </c:pt>
                <c:pt idx="727">
                  <c:v>2820903.71385874</c:v>
                </c:pt>
                <c:pt idx="728">
                  <c:v>2820886.32456309</c:v>
                </c:pt>
                <c:pt idx="729">
                  <c:v>2820897.48801466</c:v>
                </c:pt>
                <c:pt idx="730">
                  <c:v>2820888.70619492</c:v>
                </c:pt>
                <c:pt idx="731">
                  <c:v>2820893.73350504</c:v>
                </c:pt>
                <c:pt idx="732">
                  <c:v>2820877.43809429</c:v>
                </c:pt>
                <c:pt idx="733">
                  <c:v>2820897.41629958</c:v>
                </c:pt>
                <c:pt idx="734">
                  <c:v>2820891.60217844</c:v>
                </c:pt>
                <c:pt idx="735">
                  <c:v>2820897.00592431</c:v>
                </c:pt>
                <c:pt idx="736">
                  <c:v>2820897.25300749</c:v>
                </c:pt>
                <c:pt idx="737">
                  <c:v>2820890.33236703</c:v>
                </c:pt>
                <c:pt idx="738">
                  <c:v>2820894.48897041</c:v>
                </c:pt>
                <c:pt idx="739">
                  <c:v>2820884.70332382</c:v>
                </c:pt>
                <c:pt idx="740">
                  <c:v>2820884.14154132</c:v>
                </c:pt>
                <c:pt idx="741">
                  <c:v>2820887.51519171</c:v>
                </c:pt>
                <c:pt idx="742">
                  <c:v>2820890.87267644</c:v>
                </c:pt>
                <c:pt idx="743">
                  <c:v>2820886.93973156</c:v>
                </c:pt>
                <c:pt idx="744">
                  <c:v>2820888.25388638</c:v>
                </c:pt>
                <c:pt idx="745">
                  <c:v>2820891.89866942</c:v>
                </c:pt>
                <c:pt idx="746">
                  <c:v>2820886.66458583</c:v>
                </c:pt>
                <c:pt idx="747">
                  <c:v>2820895.57128683</c:v>
                </c:pt>
                <c:pt idx="748">
                  <c:v>2820887.87156534</c:v>
                </c:pt>
                <c:pt idx="749">
                  <c:v>2820887.33621689</c:v>
                </c:pt>
                <c:pt idx="750">
                  <c:v>2820888.84494313</c:v>
                </c:pt>
                <c:pt idx="751">
                  <c:v>2820890.20173023</c:v>
                </c:pt>
                <c:pt idx="752">
                  <c:v>2820887.51453482</c:v>
                </c:pt>
                <c:pt idx="753">
                  <c:v>2820884.23766711</c:v>
                </c:pt>
                <c:pt idx="754">
                  <c:v>2820880.31796825</c:v>
                </c:pt>
                <c:pt idx="755">
                  <c:v>2820874.64982232</c:v>
                </c:pt>
                <c:pt idx="756">
                  <c:v>2820869.56658678</c:v>
                </c:pt>
                <c:pt idx="757">
                  <c:v>2820873.39779642</c:v>
                </c:pt>
                <c:pt idx="758">
                  <c:v>2820862.90411617</c:v>
                </c:pt>
                <c:pt idx="759">
                  <c:v>2820873.30503692</c:v>
                </c:pt>
                <c:pt idx="760">
                  <c:v>2820874.62762606</c:v>
                </c:pt>
                <c:pt idx="761">
                  <c:v>2820875.51609968</c:v>
                </c:pt>
                <c:pt idx="762">
                  <c:v>2820875.71781961</c:v>
                </c:pt>
                <c:pt idx="763">
                  <c:v>2820877.59640646</c:v>
                </c:pt>
                <c:pt idx="764">
                  <c:v>2820869.3379104</c:v>
                </c:pt>
                <c:pt idx="765">
                  <c:v>2820872.73871206</c:v>
                </c:pt>
                <c:pt idx="766">
                  <c:v>2820879.73726494</c:v>
                </c:pt>
                <c:pt idx="767">
                  <c:v>2820875.94066181</c:v>
                </c:pt>
                <c:pt idx="768">
                  <c:v>2820887.06238299</c:v>
                </c:pt>
                <c:pt idx="769">
                  <c:v>2820887.1460962</c:v>
                </c:pt>
                <c:pt idx="770">
                  <c:v>2820892.60692996</c:v>
                </c:pt>
                <c:pt idx="771">
                  <c:v>2820886.40204561</c:v>
                </c:pt>
                <c:pt idx="772">
                  <c:v>2820881.49494314</c:v>
                </c:pt>
                <c:pt idx="773">
                  <c:v>2820884.05647404</c:v>
                </c:pt>
                <c:pt idx="774">
                  <c:v>2820889.92241671</c:v>
                </c:pt>
                <c:pt idx="775">
                  <c:v>2820887.83072177</c:v>
                </c:pt>
                <c:pt idx="776">
                  <c:v>2820887.26084625</c:v>
                </c:pt>
                <c:pt idx="777">
                  <c:v>2820888.59466152</c:v>
                </c:pt>
                <c:pt idx="778">
                  <c:v>2820886.94591497</c:v>
                </c:pt>
                <c:pt idx="779">
                  <c:v>2820886.51328328</c:v>
                </c:pt>
                <c:pt idx="780">
                  <c:v>2820892.13792401</c:v>
                </c:pt>
                <c:pt idx="781">
                  <c:v>2820889.73871538</c:v>
                </c:pt>
                <c:pt idx="782">
                  <c:v>2820898.16803661</c:v>
                </c:pt>
                <c:pt idx="783">
                  <c:v>2820886.24830107</c:v>
                </c:pt>
                <c:pt idx="784">
                  <c:v>2820883.85969353</c:v>
                </c:pt>
                <c:pt idx="785">
                  <c:v>2820883.10592372</c:v>
                </c:pt>
                <c:pt idx="786">
                  <c:v>2820892.31174584</c:v>
                </c:pt>
                <c:pt idx="787">
                  <c:v>2820882.5055662</c:v>
                </c:pt>
                <c:pt idx="788">
                  <c:v>2820887.98354327</c:v>
                </c:pt>
                <c:pt idx="789">
                  <c:v>2820884.32949063</c:v>
                </c:pt>
                <c:pt idx="790">
                  <c:v>2820886.0357583</c:v>
                </c:pt>
                <c:pt idx="791">
                  <c:v>2820883.29414054</c:v>
                </c:pt>
                <c:pt idx="792">
                  <c:v>2820886.07748698</c:v>
                </c:pt>
                <c:pt idx="793">
                  <c:v>2820882.21139827</c:v>
                </c:pt>
                <c:pt idx="794">
                  <c:v>2820886.0435205</c:v>
                </c:pt>
                <c:pt idx="795">
                  <c:v>2820885.35680243</c:v>
                </c:pt>
                <c:pt idx="796">
                  <c:v>2820885.24020825</c:v>
                </c:pt>
                <c:pt idx="797">
                  <c:v>2820883.03449864</c:v>
                </c:pt>
                <c:pt idx="798">
                  <c:v>2820885.95622675</c:v>
                </c:pt>
                <c:pt idx="799">
                  <c:v>2820889.46310834</c:v>
                </c:pt>
                <c:pt idx="800">
                  <c:v>2820889.9655763</c:v>
                </c:pt>
                <c:pt idx="801">
                  <c:v>2820891.09207854</c:v>
                </c:pt>
                <c:pt idx="802">
                  <c:v>2820887.89328857</c:v>
                </c:pt>
                <c:pt idx="803">
                  <c:v>2820893.22226372</c:v>
                </c:pt>
                <c:pt idx="804">
                  <c:v>2820888.4624843</c:v>
                </c:pt>
                <c:pt idx="805">
                  <c:v>2820888.25085014</c:v>
                </c:pt>
                <c:pt idx="806">
                  <c:v>2820891.32185079</c:v>
                </c:pt>
                <c:pt idx="807">
                  <c:v>2820892.78758686</c:v>
                </c:pt>
                <c:pt idx="808">
                  <c:v>2820890.61685259</c:v>
                </c:pt>
                <c:pt idx="809">
                  <c:v>2820891.42779601</c:v>
                </c:pt>
                <c:pt idx="810">
                  <c:v>2820889.8993927</c:v>
                </c:pt>
                <c:pt idx="811">
                  <c:v>2820891.27633462</c:v>
                </c:pt>
                <c:pt idx="812">
                  <c:v>2820890.12116388</c:v>
                </c:pt>
                <c:pt idx="813">
                  <c:v>2820890.79893189</c:v>
                </c:pt>
                <c:pt idx="814">
                  <c:v>2820887.76015585</c:v>
                </c:pt>
                <c:pt idx="815">
                  <c:v>2820890.85576007</c:v>
                </c:pt>
                <c:pt idx="816">
                  <c:v>2820885.66832788</c:v>
                </c:pt>
                <c:pt idx="817">
                  <c:v>2820886.60150929</c:v>
                </c:pt>
                <c:pt idx="818">
                  <c:v>2820881.59189628</c:v>
                </c:pt>
                <c:pt idx="819">
                  <c:v>2820879.81411613</c:v>
                </c:pt>
                <c:pt idx="820">
                  <c:v>2820881.48929243</c:v>
                </c:pt>
                <c:pt idx="821">
                  <c:v>2820881.23597265</c:v>
                </c:pt>
                <c:pt idx="822">
                  <c:v>2820879.24238687</c:v>
                </c:pt>
                <c:pt idx="823">
                  <c:v>2820879.1144278</c:v>
                </c:pt>
                <c:pt idx="824">
                  <c:v>2820880.55608035</c:v>
                </c:pt>
                <c:pt idx="825">
                  <c:v>2820880.61490999</c:v>
                </c:pt>
                <c:pt idx="826">
                  <c:v>2820885.04938797</c:v>
                </c:pt>
                <c:pt idx="827">
                  <c:v>2820883.60075941</c:v>
                </c:pt>
                <c:pt idx="828">
                  <c:v>2820882.17166629</c:v>
                </c:pt>
                <c:pt idx="829">
                  <c:v>2820884.96795988</c:v>
                </c:pt>
                <c:pt idx="830">
                  <c:v>2820887.64425915</c:v>
                </c:pt>
                <c:pt idx="831">
                  <c:v>2820888.18629232</c:v>
                </c:pt>
                <c:pt idx="832">
                  <c:v>2820888.43874748</c:v>
                </c:pt>
                <c:pt idx="833">
                  <c:v>2820888.56519611</c:v>
                </c:pt>
                <c:pt idx="834">
                  <c:v>2820886.01809728</c:v>
                </c:pt>
                <c:pt idx="835">
                  <c:v>2820889.68555854</c:v>
                </c:pt>
                <c:pt idx="836">
                  <c:v>2820886.929618</c:v>
                </c:pt>
                <c:pt idx="837">
                  <c:v>2820889.4546147</c:v>
                </c:pt>
                <c:pt idx="838">
                  <c:v>2820890.21452168</c:v>
                </c:pt>
                <c:pt idx="839">
                  <c:v>2820888.58691195</c:v>
                </c:pt>
                <c:pt idx="840">
                  <c:v>2820887.44953617</c:v>
                </c:pt>
                <c:pt idx="841">
                  <c:v>2820887.19234522</c:v>
                </c:pt>
                <c:pt idx="842">
                  <c:v>2820888.91749469</c:v>
                </c:pt>
                <c:pt idx="843">
                  <c:v>2820885.59094142</c:v>
                </c:pt>
                <c:pt idx="844">
                  <c:v>2820891.03309803</c:v>
                </c:pt>
                <c:pt idx="845">
                  <c:v>2820887.58214244</c:v>
                </c:pt>
                <c:pt idx="846">
                  <c:v>2820892.08147748</c:v>
                </c:pt>
                <c:pt idx="847">
                  <c:v>2820889.08257543</c:v>
                </c:pt>
                <c:pt idx="848">
                  <c:v>2820885.87445051</c:v>
                </c:pt>
                <c:pt idx="849">
                  <c:v>2820886.43335899</c:v>
                </c:pt>
                <c:pt idx="850">
                  <c:v>2820889.34296223</c:v>
                </c:pt>
                <c:pt idx="851">
                  <c:v>2820887.20881041</c:v>
                </c:pt>
                <c:pt idx="852">
                  <c:v>2820888.3968871</c:v>
                </c:pt>
                <c:pt idx="853">
                  <c:v>2820886.98699318</c:v>
                </c:pt>
                <c:pt idx="854">
                  <c:v>2820882.77637571</c:v>
                </c:pt>
                <c:pt idx="855">
                  <c:v>2820885.66736498</c:v>
                </c:pt>
                <c:pt idx="856">
                  <c:v>2820885.32977913</c:v>
                </c:pt>
                <c:pt idx="857">
                  <c:v>2820886.82216353</c:v>
                </c:pt>
                <c:pt idx="858">
                  <c:v>2820887.21271722</c:v>
                </c:pt>
                <c:pt idx="859">
                  <c:v>2820884.36685583</c:v>
                </c:pt>
                <c:pt idx="860">
                  <c:v>2820884.52210778</c:v>
                </c:pt>
                <c:pt idx="861">
                  <c:v>2820882.81627037</c:v>
                </c:pt>
                <c:pt idx="862">
                  <c:v>2820883.5345266</c:v>
                </c:pt>
                <c:pt idx="863">
                  <c:v>2820882.69989056</c:v>
                </c:pt>
                <c:pt idx="864">
                  <c:v>2820883.47921349</c:v>
                </c:pt>
                <c:pt idx="865">
                  <c:v>2820882.23179991</c:v>
                </c:pt>
                <c:pt idx="866">
                  <c:v>2820882.59415375</c:v>
                </c:pt>
                <c:pt idx="867">
                  <c:v>2820882.19212413</c:v>
                </c:pt>
                <c:pt idx="868">
                  <c:v>2820882.15217758</c:v>
                </c:pt>
                <c:pt idx="869">
                  <c:v>2820883.4382297</c:v>
                </c:pt>
                <c:pt idx="870">
                  <c:v>2820882.96092168</c:v>
                </c:pt>
                <c:pt idx="871">
                  <c:v>2820882.74979936</c:v>
                </c:pt>
                <c:pt idx="872">
                  <c:v>2820883.10736959</c:v>
                </c:pt>
                <c:pt idx="873">
                  <c:v>2820881.81985377</c:v>
                </c:pt>
                <c:pt idx="874">
                  <c:v>2820884.33926499</c:v>
                </c:pt>
                <c:pt idx="875">
                  <c:v>2820882.41038043</c:v>
                </c:pt>
                <c:pt idx="876">
                  <c:v>2820883.28479933</c:v>
                </c:pt>
                <c:pt idx="877">
                  <c:v>2820882.66075869</c:v>
                </c:pt>
                <c:pt idx="878">
                  <c:v>2820883.39336925</c:v>
                </c:pt>
                <c:pt idx="879">
                  <c:v>2820882.65135084</c:v>
                </c:pt>
                <c:pt idx="880">
                  <c:v>2820883.38009405</c:v>
                </c:pt>
                <c:pt idx="881">
                  <c:v>2820883.61850652</c:v>
                </c:pt>
                <c:pt idx="882">
                  <c:v>2820883.32529032</c:v>
                </c:pt>
                <c:pt idx="883">
                  <c:v>2820882.72901146</c:v>
                </c:pt>
                <c:pt idx="884">
                  <c:v>2820883.42461637</c:v>
                </c:pt>
                <c:pt idx="885">
                  <c:v>2820882.53605208</c:v>
                </c:pt>
                <c:pt idx="886">
                  <c:v>2820881.45807498</c:v>
                </c:pt>
                <c:pt idx="887">
                  <c:v>2820883.32471497</c:v>
                </c:pt>
                <c:pt idx="888">
                  <c:v>2820883.66416406</c:v>
                </c:pt>
                <c:pt idx="889">
                  <c:v>2820883.76796077</c:v>
                </c:pt>
                <c:pt idx="890">
                  <c:v>2820885.96423757</c:v>
                </c:pt>
                <c:pt idx="891">
                  <c:v>2820883.10860877</c:v>
                </c:pt>
                <c:pt idx="892">
                  <c:v>2820883.98698777</c:v>
                </c:pt>
                <c:pt idx="893">
                  <c:v>2820884.28820841</c:v>
                </c:pt>
                <c:pt idx="894">
                  <c:v>2820884.46255953</c:v>
                </c:pt>
                <c:pt idx="895">
                  <c:v>2820885.1421072</c:v>
                </c:pt>
                <c:pt idx="896">
                  <c:v>2820884.12920046</c:v>
                </c:pt>
                <c:pt idx="897">
                  <c:v>2820884.91069785</c:v>
                </c:pt>
                <c:pt idx="898">
                  <c:v>2820883.45446137</c:v>
                </c:pt>
                <c:pt idx="899">
                  <c:v>2820884.95888065</c:v>
                </c:pt>
                <c:pt idx="900">
                  <c:v>2820885.13892047</c:v>
                </c:pt>
                <c:pt idx="901">
                  <c:v>2820883.46243966</c:v>
                </c:pt>
                <c:pt idx="902">
                  <c:v>2820884.86376433</c:v>
                </c:pt>
                <c:pt idx="903">
                  <c:v>2820884.40373969</c:v>
                </c:pt>
                <c:pt idx="904">
                  <c:v>2820883.68150751</c:v>
                </c:pt>
                <c:pt idx="905">
                  <c:v>2820883.32744967</c:v>
                </c:pt>
                <c:pt idx="906">
                  <c:v>2820883.28026665</c:v>
                </c:pt>
                <c:pt idx="907">
                  <c:v>2820884.18494002</c:v>
                </c:pt>
                <c:pt idx="908">
                  <c:v>2820883.17748982</c:v>
                </c:pt>
                <c:pt idx="909">
                  <c:v>2820883.39203928</c:v>
                </c:pt>
                <c:pt idx="910">
                  <c:v>2820880.76054063</c:v>
                </c:pt>
                <c:pt idx="911">
                  <c:v>2820883.5925274</c:v>
                </c:pt>
                <c:pt idx="912">
                  <c:v>2820884.00830088</c:v>
                </c:pt>
                <c:pt idx="913">
                  <c:v>2820884.20748883</c:v>
                </c:pt>
                <c:pt idx="914">
                  <c:v>2820883.66800023</c:v>
                </c:pt>
                <c:pt idx="915">
                  <c:v>2820883.77910275</c:v>
                </c:pt>
                <c:pt idx="916">
                  <c:v>2820882.53052939</c:v>
                </c:pt>
                <c:pt idx="917">
                  <c:v>2820883.19785645</c:v>
                </c:pt>
                <c:pt idx="918">
                  <c:v>2820885.84104976</c:v>
                </c:pt>
                <c:pt idx="919">
                  <c:v>2820884.12246554</c:v>
                </c:pt>
                <c:pt idx="920">
                  <c:v>2820881.57012945</c:v>
                </c:pt>
                <c:pt idx="921">
                  <c:v>2820884.57169108</c:v>
                </c:pt>
                <c:pt idx="922">
                  <c:v>2820885.50338227</c:v>
                </c:pt>
                <c:pt idx="923">
                  <c:v>2820884.94626113</c:v>
                </c:pt>
                <c:pt idx="924">
                  <c:v>2820885.0509074</c:v>
                </c:pt>
                <c:pt idx="925">
                  <c:v>2820885.32975681</c:v>
                </c:pt>
                <c:pt idx="926">
                  <c:v>2820884.83335656</c:v>
                </c:pt>
                <c:pt idx="927">
                  <c:v>2820885.31555669</c:v>
                </c:pt>
                <c:pt idx="928">
                  <c:v>2820884.99748468</c:v>
                </c:pt>
                <c:pt idx="929">
                  <c:v>2820884.71160003</c:v>
                </c:pt>
                <c:pt idx="930">
                  <c:v>2820885.61200565</c:v>
                </c:pt>
                <c:pt idx="931">
                  <c:v>2820884.02149187</c:v>
                </c:pt>
                <c:pt idx="932">
                  <c:v>2820884.02053058</c:v>
                </c:pt>
                <c:pt idx="933">
                  <c:v>2820883.92010477</c:v>
                </c:pt>
                <c:pt idx="934">
                  <c:v>2820884.14312172</c:v>
                </c:pt>
                <c:pt idx="935">
                  <c:v>2820882.51692026</c:v>
                </c:pt>
                <c:pt idx="936">
                  <c:v>2820882.59326189</c:v>
                </c:pt>
                <c:pt idx="937">
                  <c:v>2820881.54571949</c:v>
                </c:pt>
                <c:pt idx="938">
                  <c:v>2820882.63468069</c:v>
                </c:pt>
                <c:pt idx="939">
                  <c:v>2820883.1093682</c:v>
                </c:pt>
                <c:pt idx="940">
                  <c:v>2820882.69295625</c:v>
                </c:pt>
                <c:pt idx="941">
                  <c:v>2820881.9664013</c:v>
                </c:pt>
                <c:pt idx="942">
                  <c:v>2820882.42250906</c:v>
                </c:pt>
                <c:pt idx="943">
                  <c:v>2820881.90978728</c:v>
                </c:pt>
                <c:pt idx="944">
                  <c:v>2820882.40454376</c:v>
                </c:pt>
                <c:pt idx="945">
                  <c:v>2820882.43679821</c:v>
                </c:pt>
                <c:pt idx="946">
                  <c:v>2820882.20011431</c:v>
                </c:pt>
                <c:pt idx="947">
                  <c:v>2820882.84603851</c:v>
                </c:pt>
                <c:pt idx="948">
                  <c:v>2820882.17274478</c:v>
                </c:pt>
                <c:pt idx="949">
                  <c:v>2820881.68000551</c:v>
                </c:pt>
                <c:pt idx="950">
                  <c:v>2820882.33961783</c:v>
                </c:pt>
                <c:pt idx="951">
                  <c:v>2820882.30716793</c:v>
                </c:pt>
                <c:pt idx="952">
                  <c:v>2820882.83954492</c:v>
                </c:pt>
                <c:pt idx="953">
                  <c:v>2820882.20612087</c:v>
                </c:pt>
                <c:pt idx="954">
                  <c:v>2820881.97387917</c:v>
                </c:pt>
                <c:pt idx="955">
                  <c:v>2820882.06187623</c:v>
                </c:pt>
                <c:pt idx="956">
                  <c:v>2820883.24671239</c:v>
                </c:pt>
                <c:pt idx="957">
                  <c:v>2820883.41034482</c:v>
                </c:pt>
                <c:pt idx="958">
                  <c:v>2820883.55304178</c:v>
                </c:pt>
                <c:pt idx="959">
                  <c:v>2820883.30375139</c:v>
                </c:pt>
                <c:pt idx="960">
                  <c:v>2820883.32382364</c:v>
                </c:pt>
                <c:pt idx="961">
                  <c:v>2820884.23611198</c:v>
                </c:pt>
                <c:pt idx="962">
                  <c:v>2820883.80359111</c:v>
                </c:pt>
                <c:pt idx="963">
                  <c:v>2820884.33819949</c:v>
                </c:pt>
                <c:pt idx="964">
                  <c:v>2820882.78657981</c:v>
                </c:pt>
                <c:pt idx="965">
                  <c:v>2820882.470246</c:v>
                </c:pt>
                <c:pt idx="966">
                  <c:v>2820882.66521471</c:v>
                </c:pt>
                <c:pt idx="967">
                  <c:v>2820881.89491637</c:v>
                </c:pt>
                <c:pt idx="968">
                  <c:v>2820881.44474649</c:v>
                </c:pt>
                <c:pt idx="969">
                  <c:v>2820881.81044571</c:v>
                </c:pt>
                <c:pt idx="970">
                  <c:v>2820881.47684108</c:v>
                </c:pt>
                <c:pt idx="971">
                  <c:v>2820880.54070835</c:v>
                </c:pt>
                <c:pt idx="972">
                  <c:v>2820881.65993912</c:v>
                </c:pt>
                <c:pt idx="973">
                  <c:v>2820881.05595972</c:v>
                </c:pt>
                <c:pt idx="974">
                  <c:v>2820881.0905066</c:v>
                </c:pt>
                <c:pt idx="975">
                  <c:v>2820880.93199679</c:v>
                </c:pt>
                <c:pt idx="976">
                  <c:v>2820881.34027629</c:v>
                </c:pt>
                <c:pt idx="977">
                  <c:v>2820880.35162976</c:v>
                </c:pt>
                <c:pt idx="978">
                  <c:v>2820881.18380304</c:v>
                </c:pt>
                <c:pt idx="979">
                  <c:v>2820881.49515032</c:v>
                </c:pt>
                <c:pt idx="980">
                  <c:v>2820881.45183146</c:v>
                </c:pt>
                <c:pt idx="981">
                  <c:v>2820881.28097871</c:v>
                </c:pt>
                <c:pt idx="982">
                  <c:v>2820881.54990264</c:v>
                </c:pt>
                <c:pt idx="983">
                  <c:v>2820880.34793065</c:v>
                </c:pt>
                <c:pt idx="984">
                  <c:v>2820881.4764602</c:v>
                </c:pt>
                <c:pt idx="985">
                  <c:v>2820880.72413118</c:v>
                </c:pt>
                <c:pt idx="986">
                  <c:v>2820881.32542496</c:v>
                </c:pt>
                <c:pt idx="987">
                  <c:v>2820881.76641714</c:v>
                </c:pt>
                <c:pt idx="988">
                  <c:v>2820882.21174914</c:v>
                </c:pt>
                <c:pt idx="989">
                  <c:v>2820882.2627385</c:v>
                </c:pt>
                <c:pt idx="990">
                  <c:v>2820882.6177241</c:v>
                </c:pt>
                <c:pt idx="991">
                  <c:v>2820882.42224951</c:v>
                </c:pt>
                <c:pt idx="992">
                  <c:v>2820883.22566467</c:v>
                </c:pt>
                <c:pt idx="993">
                  <c:v>2820883.30475589</c:v>
                </c:pt>
                <c:pt idx="994">
                  <c:v>2820883.24938645</c:v>
                </c:pt>
                <c:pt idx="995">
                  <c:v>2820883.10732417</c:v>
                </c:pt>
                <c:pt idx="996">
                  <c:v>2820883.70845089</c:v>
                </c:pt>
                <c:pt idx="997">
                  <c:v>2820883.04712378</c:v>
                </c:pt>
                <c:pt idx="998">
                  <c:v>2820882.87850745</c:v>
                </c:pt>
                <c:pt idx="999">
                  <c:v>2820882.7816605</c:v>
                </c:pt>
                <c:pt idx="1000">
                  <c:v>2820882.65006431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2899039.69969751</c:v>
                </c:pt>
                <c:pt idx="1">
                  <c:v>2899039.69969751</c:v>
                </c:pt>
                <c:pt idx="2">
                  <c:v>2899039.69969751</c:v>
                </c:pt>
                <c:pt idx="3">
                  <c:v>2899039.69969751</c:v>
                </c:pt>
                <c:pt idx="4">
                  <c:v>2899039.69969751</c:v>
                </c:pt>
                <c:pt idx="5">
                  <c:v>2899039.69969751</c:v>
                </c:pt>
                <c:pt idx="6">
                  <c:v>2899039.69969751</c:v>
                </c:pt>
                <c:pt idx="7">
                  <c:v>2899039.69969751</c:v>
                </c:pt>
                <c:pt idx="8">
                  <c:v>2899039.69969751</c:v>
                </c:pt>
                <c:pt idx="9">
                  <c:v>2899039.69969751</c:v>
                </c:pt>
                <c:pt idx="10">
                  <c:v>2899039.69969751</c:v>
                </c:pt>
                <c:pt idx="11">
                  <c:v>2899039.69969751</c:v>
                </c:pt>
                <c:pt idx="12">
                  <c:v>2899039.69969751</c:v>
                </c:pt>
                <c:pt idx="13">
                  <c:v>2899039.69969751</c:v>
                </c:pt>
                <c:pt idx="14">
                  <c:v>2899039.69969751</c:v>
                </c:pt>
                <c:pt idx="15">
                  <c:v>2899039.69969751</c:v>
                </c:pt>
                <c:pt idx="16">
                  <c:v>2899039.69969751</c:v>
                </c:pt>
                <c:pt idx="17">
                  <c:v>2899039.69969751</c:v>
                </c:pt>
                <c:pt idx="18">
                  <c:v>2899039.69969751</c:v>
                </c:pt>
                <c:pt idx="19">
                  <c:v>2899039.69969751</c:v>
                </c:pt>
                <c:pt idx="20">
                  <c:v>2899039.69969751</c:v>
                </c:pt>
                <c:pt idx="21">
                  <c:v>2899039.69969751</c:v>
                </c:pt>
                <c:pt idx="22">
                  <c:v>2899039.69969751</c:v>
                </c:pt>
                <c:pt idx="23">
                  <c:v>2899039.69969751</c:v>
                </c:pt>
                <c:pt idx="24">
                  <c:v>2899039.69969751</c:v>
                </c:pt>
                <c:pt idx="25">
                  <c:v>2899039.69969751</c:v>
                </c:pt>
                <c:pt idx="26">
                  <c:v>2899039.69969751</c:v>
                </c:pt>
                <c:pt idx="27">
                  <c:v>2899039.69969751</c:v>
                </c:pt>
                <c:pt idx="28">
                  <c:v>2899039.69969751</c:v>
                </c:pt>
                <c:pt idx="29">
                  <c:v>2899039.69969751</c:v>
                </c:pt>
                <c:pt idx="30">
                  <c:v>2899039.69969751</c:v>
                </c:pt>
                <c:pt idx="31">
                  <c:v>2899039.69969751</c:v>
                </c:pt>
                <c:pt idx="32">
                  <c:v>2899039.69969751</c:v>
                </c:pt>
                <c:pt idx="33">
                  <c:v>2899039.69969751</c:v>
                </c:pt>
                <c:pt idx="34">
                  <c:v>2899039.69969751</c:v>
                </c:pt>
                <c:pt idx="35">
                  <c:v>2899039.69969751</c:v>
                </c:pt>
                <c:pt idx="36">
                  <c:v>2899039.69969751</c:v>
                </c:pt>
                <c:pt idx="37">
                  <c:v>2899039.69969751</c:v>
                </c:pt>
                <c:pt idx="38">
                  <c:v>2899039.69969751</c:v>
                </c:pt>
                <c:pt idx="39">
                  <c:v>2899039.69969751</c:v>
                </c:pt>
                <c:pt idx="40">
                  <c:v>2899039.69969751</c:v>
                </c:pt>
                <c:pt idx="41">
                  <c:v>2899039.69969751</c:v>
                </c:pt>
                <c:pt idx="42">
                  <c:v>2899039.69969751</c:v>
                </c:pt>
                <c:pt idx="43">
                  <c:v>2899039.69969751</c:v>
                </c:pt>
                <c:pt idx="44">
                  <c:v>2899039.69969751</c:v>
                </c:pt>
                <c:pt idx="45">
                  <c:v>2899039.69969751</c:v>
                </c:pt>
                <c:pt idx="46">
                  <c:v>2899039.69969751</c:v>
                </c:pt>
                <c:pt idx="47">
                  <c:v>2899039.69969751</c:v>
                </c:pt>
                <c:pt idx="48">
                  <c:v>2899039.69969751</c:v>
                </c:pt>
                <c:pt idx="49">
                  <c:v>2899039.69969751</c:v>
                </c:pt>
                <c:pt idx="50">
                  <c:v>2899039.69969751</c:v>
                </c:pt>
                <c:pt idx="51">
                  <c:v>2899039.69969751</c:v>
                </c:pt>
                <c:pt idx="52">
                  <c:v>2899039.69969751</c:v>
                </c:pt>
                <c:pt idx="53">
                  <c:v>2899039.69969751</c:v>
                </c:pt>
                <c:pt idx="54">
                  <c:v>2899039.69969751</c:v>
                </c:pt>
                <c:pt idx="55">
                  <c:v>2899039.69969751</c:v>
                </c:pt>
                <c:pt idx="56">
                  <c:v>2899039.69969751</c:v>
                </c:pt>
                <c:pt idx="57">
                  <c:v>2899039.69969751</c:v>
                </c:pt>
                <c:pt idx="58">
                  <c:v>2899039.69969751</c:v>
                </c:pt>
                <c:pt idx="59">
                  <c:v>2899039.69969751</c:v>
                </c:pt>
                <c:pt idx="60">
                  <c:v>2899039.69969751</c:v>
                </c:pt>
                <c:pt idx="61">
                  <c:v>2899039.69969751</c:v>
                </c:pt>
                <c:pt idx="62">
                  <c:v>2899039.69969751</c:v>
                </c:pt>
                <c:pt idx="63">
                  <c:v>2899039.69969751</c:v>
                </c:pt>
                <c:pt idx="64">
                  <c:v>2899039.69969751</c:v>
                </c:pt>
                <c:pt idx="65">
                  <c:v>2899039.69969751</c:v>
                </c:pt>
                <c:pt idx="66">
                  <c:v>2899039.69969751</c:v>
                </c:pt>
                <c:pt idx="67">
                  <c:v>2899039.69969751</c:v>
                </c:pt>
                <c:pt idx="68">
                  <c:v>2899039.69969751</c:v>
                </c:pt>
                <c:pt idx="69">
                  <c:v>2899039.69969751</c:v>
                </c:pt>
                <c:pt idx="70">
                  <c:v>2899039.69969751</c:v>
                </c:pt>
                <c:pt idx="71">
                  <c:v>2899039.69969751</c:v>
                </c:pt>
                <c:pt idx="72">
                  <c:v>2899039.69969751</c:v>
                </c:pt>
                <c:pt idx="73">
                  <c:v>2899039.69969751</c:v>
                </c:pt>
                <c:pt idx="74">
                  <c:v>2899039.69969751</c:v>
                </c:pt>
                <c:pt idx="75">
                  <c:v>2899039.69969751</c:v>
                </c:pt>
                <c:pt idx="76">
                  <c:v>2899039.69969751</c:v>
                </c:pt>
                <c:pt idx="77">
                  <c:v>2899039.69969751</c:v>
                </c:pt>
                <c:pt idx="78">
                  <c:v>2899039.69969751</c:v>
                </c:pt>
                <c:pt idx="79">
                  <c:v>2899039.69969751</c:v>
                </c:pt>
                <c:pt idx="80">
                  <c:v>2899039.69969751</c:v>
                </c:pt>
                <c:pt idx="81">
                  <c:v>2899039.69969751</c:v>
                </c:pt>
                <c:pt idx="82">
                  <c:v>2899039.69969751</c:v>
                </c:pt>
                <c:pt idx="83">
                  <c:v>2899039.69969751</c:v>
                </c:pt>
                <c:pt idx="84">
                  <c:v>2899039.69969751</c:v>
                </c:pt>
                <c:pt idx="85">
                  <c:v>2899039.69969751</c:v>
                </c:pt>
                <c:pt idx="86">
                  <c:v>2899039.69969751</c:v>
                </c:pt>
                <c:pt idx="87">
                  <c:v>2899039.69969751</c:v>
                </c:pt>
                <c:pt idx="88">
                  <c:v>2899039.69969751</c:v>
                </c:pt>
                <c:pt idx="89">
                  <c:v>2899039.69969751</c:v>
                </c:pt>
                <c:pt idx="90">
                  <c:v>2899039.69969751</c:v>
                </c:pt>
                <c:pt idx="91">
                  <c:v>2899039.69969751</c:v>
                </c:pt>
                <c:pt idx="92">
                  <c:v>2899039.69969751</c:v>
                </c:pt>
                <c:pt idx="93">
                  <c:v>2899039.69969751</c:v>
                </c:pt>
                <c:pt idx="94">
                  <c:v>2899039.69969751</c:v>
                </c:pt>
                <c:pt idx="95">
                  <c:v>2899039.69969751</c:v>
                </c:pt>
                <c:pt idx="96">
                  <c:v>2899039.69969751</c:v>
                </c:pt>
                <c:pt idx="97">
                  <c:v>2899039.69969751</c:v>
                </c:pt>
                <c:pt idx="98">
                  <c:v>2899039.69969751</c:v>
                </c:pt>
                <c:pt idx="99">
                  <c:v>2899039.69969751</c:v>
                </c:pt>
                <c:pt idx="100">
                  <c:v>2899039.69969751</c:v>
                </c:pt>
                <c:pt idx="101">
                  <c:v>2899039.69969751</c:v>
                </c:pt>
                <c:pt idx="102">
                  <c:v>2899039.69969751</c:v>
                </c:pt>
                <c:pt idx="103">
                  <c:v>2899039.69969751</c:v>
                </c:pt>
                <c:pt idx="104">
                  <c:v>2899039.69969751</c:v>
                </c:pt>
                <c:pt idx="105">
                  <c:v>2899039.69969751</c:v>
                </c:pt>
                <c:pt idx="106">
                  <c:v>2899039.69969751</c:v>
                </c:pt>
                <c:pt idx="107">
                  <c:v>2899039.69969751</c:v>
                </c:pt>
                <c:pt idx="108">
                  <c:v>2899039.69969751</c:v>
                </c:pt>
                <c:pt idx="109">
                  <c:v>2899039.69969751</c:v>
                </c:pt>
                <c:pt idx="110">
                  <c:v>2899039.69969751</c:v>
                </c:pt>
                <c:pt idx="111">
                  <c:v>2899039.69969751</c:v>
                </c:pt>
                <c:pt idx="112">
                  <c:v>2899039.69969751</c:v>
                </c:pt>
                <c:pt idx="113">
                  <c:v>2899039.69969751</c:v>
                </c:pt>
                <c:pt idx="114">
                  <c:v>2899039.69969751</c:v>
                </c:pt>
                <c:pt idx="115">
                  <c:v>2899039.69969751</c:v>
                </c:pt>
                <c:pt idx="116">
                  <c:v>2899039.69969751</c:v>
                </c:pt>
                <c:pt idx="117">
                  <c:v>2899039.69969751</c:v>
                </c:pt>
                <c:pt idx="118">
                  <c:v>2899039.69969751</c:v>
                </c:pt>
                <c:pt idx="119">
                  <c:v>2899039.69969751</c:v>
                </c:pt>
                <c:pt idx="120">
                  <c:v>2899039.69969751</c:v>
                </c:pt>
                <c:pt idx="121">
                  <c:v>2899039.69969751</c:v>
                </c:pt>
                <c:pt idx="122">
                  <c:v>2899039.69969751</c:v>
                </c:pt>
                <c:pt idx="123">
                  <c:v>2899039.69969751</c:v>
                </c:pt>
                <c:pt idx="124">
                  <c:v>2899039.69969751</c:v>
                </c:pt>
                <c:pt idx="125">
                  <c:v>2899039.69969751</c:v>
                </c:pt>
                <c:pt idx="126">
                  <c:v>2899039.69969751</c:v>
                </c:pt>
                <c:pt idx="127">
                  <c:v>2899039.69969751</c:v>
                </c:pt>
                <c:pt idx="128">
                  <c:v>2899039.69969751</c:v>
                </c:pt>
                <c:pt idx="129">
                  <c:v>2899039.69969751</c:v>
                </c:pt>
                <c:pt idx="130">
                  <c:v>2899039.69969751</c:v>
                </c:pt>
                <c:pt idx="131">
                  <c:v>2899039.69969751</c:v>
                </c:pt>
                <c:pt idx="132">
                  <c:v>2899039.69969751</c:v>
                </c:pt>
                <c:pt idx="133">
                  <c:v>2899039.69969751</c:v>
                </c:pt>
                <c:pt idx="134">
                  <c:v>2899039.69969751</c:v>
                </c:pt>
                <c:pt idx="135">
                  <c:v>2899039.69969751</c:v>
                </c:pt>
                <c:pt idx="136">
                  <c:v>2899039.69969751</c:v>
                </c:pt>
                <c:pt idx="137">
                  <c:v>2899039.69969751</c:v>
                </c:pt>
                <c:pt idx="138">
                  <c:v>2899039.69969751</c:v>
                </c:pt>
                <c:pt idx="139">
                  <c:v>2899039.69969751</c:v>
                </c:pt>
                <c:pt idx="140">
                  <c:v>2899039.69969751</c:v>
                </c:pt>
                <c:pt idx="141">
                  <c:v>2899039.69969751</c:v>
                </c:pt>
                <c:pt idx="142">
                  <c:v>2899039.69969751</c:v>
                </c:pt>
                <c:pt idx="143">
                  <c:v>2899039.69969751</c:v>
                </c:pt>
                <c:pt idx="144">
                  <c:v>2899039.69969751</c:v>
                </c:pt>
                <c:pt idx="145">
                  <c:v>2899039.69969751</c:v>
                </c:pt>
                <c:pt idx="146">
                  <c:v>2899039.69969751</c:v>
                </c:pt>
                <c:pt idx="147">
                  <c:v>2899039.69969751</c:v>
                </c:pt>
                <c:pt idx="148">
                  <c:v>2899039.69969751</c:v>
                </c:pt>
                <c:pt idx="149">
                  <c:v>2899039.69969751</c:v>
                </c:pt>
                <c:pt idx="150">
                  <c:v>2899039.69969751</c:v>
                </c:pt>
                <c:pt idx="151">
                  <c:v>2899039.69969751</c:v>
                </c:pt>
                <c:pt idx="152">
                  <c:v>2899039.69969751</c:v>
                </c:pt>
                <c:pt idx="153">
                  <c:v>2899039.69969751</c:v>
                </c:pt>
                <c:pt idx="154">
                  <c:v>2899039.69969751</c:v>
                </c:pt>
                <c:pt idx="155">
                  <c:v>2899039.69969751</c:v>
                </c:pt>
                <c:pt idx="156">
                  <c:v>2899039.69969751</c:v>
                </c:pt>
                <c:pt idx="157">
                  <c:v>2899039.69969751</c:v>
                </c:pt>
                <c:pt idx="158">
                  <c:v>2899039.69969751</c:v>
                </c:pt>
                <c:pt idx="159">
                  <c:v>2899039.69969751</c:v>
                </c:pt>
                <c:pt idx="160">
                  <c:v>2899039.69969751</c:v>
                </c:pt>
                <c:pt idx="161">
                  <c:v>2899039.69969751</c:v>
                </c:pt>
                <c:pt idx="162">
                  <c:v>2899039.69969751</c:v>
                </c:pt>
                <c:pt idx="163">
                  <c:v>2899039.69969751</c:v>
                </c:pt>
                <c:pt idx="164">
                  <c:v>2899039.69969751</c:v>
                </c:pt>
                <c:pt idx="165">
                  <c:v>2899039.69969751</c:v>
                </c:pt>
                <c:pt idx="166">
                  <c:v>2899039.69969751</c:v>
                </c:pt>
                <c:pt idx="167">
                  <c:v>2899039.69969751</c:v>
                </c:pt>
                <c:pt idx="168">
                  <c:v>2899039.69969751</c:v>
                </c:pt>
                <c:pt idx="169">
                  <c:v>2899039.69969751</c:v>
                </c:pt>
                <c:pt idx="170">
                  <c:v>2899039.69969751</c:v>
                </c:pt>
                <c:pt idx="171">
                  <c:v>2899039.69969751</c:v>
                </c:pt>
                <c:pt idx="172">
                  <c:v>2899039.69969751</c:v>
                </c:pt>
                <c:pt idx="173">
                  <c:v>2899039.69969751</c:v>
                </c:pt>
                <c:pt idx="174">
                  <c:v>2899039.69969751</c:v>
                </c:pt>
                <c:pt idx="175">
                  <c:v>2899039.69969751</c:v>
                </c:pt>
                <c:pt idx="176">
                  <c:v>2899039.69969751</c:v>
                </c:pt>
                <c:pt idx="177">
                  <c:v>2899039.69969751</c:v>
                </c:pt>
                <c:pt idx="178">
                  <c:v>2899039.69969751</c:v>
                </c:pt>
                <c:pt idx="179">
                  <c:v>2899039.69969751</c:v>
                </c:pt>
                <c:pt idx="180">
                  <c:v>2899039.69969751</c:v>
                </c:pt>
                <c:pt idx="181">
                  <c:v>2899039.69969751</c:v>
                </c:pt>
                <c:pt idx="182">
                  <c:v>2899039.69969751</c:v>
                </c:pt>
                <c:pt idx="183">
                  <c:v>2899039.69969751</c:v>
                </c:pt>
                <c:pt idx="184">
                  <c:v>2899039.69969751</c:v>
                </c:pt>
                <c:pt idx="185">
                  <c:v>2899039.69969751</c:v>
                </c:pt>
                <c:pt idx="186">
                  <c:v>2899039.69969751</c:v>
                </c:pt>
                <c:pt idx="187">
                  <c:v>2899039.69969751</c:v>
                </c:pt>
                <c:pt idx="188">
                  <c:v>2899039.69969751</c:v>
                </c:pt>
                <c:pt idx="189">
                  <c:v>2899039.69969751</c:v>
                </c:pt>
                <c:pt idx="190">
                  <c:v>2899039.69969751</c:v>
                </c:pt>
                <c:pt idx="191">
                  <c:v>2899039.69969751</c:v>
                </c:pt>
                <c:pt idx="192">
                  <c:v>2899039.69969751</c:v>
                </c:pt>
                <c:pt idx="193">
                  <c:v>2899039.69969751</c:v>
                </c:pt>
                <c:pt idx="194">
                  <c:v>2899039.69969751</c:v>
                </c:pt>
                <c:pt idx="195">
                  <c:v>2899039.69969751</c:v>
                </c:pt>
                <c:pt idx="196">
                  <c:v>2899039.69969751</c:v>
                </c:pt>
                <c:pt idx="197">
                  <c:v>2899039.69969751</c:v>
                </c:pt>
                <c:pt idx="198">
                  <c:v>2899039.69969751</c:v>
                </c:pt>
                <c:pt idx="199">
                  <c:v>2899039.69969751</c:v>
                </c:pt>
                <c:pt idx="200">
                  <c:v>2899039.69969751</c:v>
                </c:pt>
                <c:pt idx="201">
                  <c:v>2899039.69969751</c:v>
                </c:pt>
                <c:pt idx="202">
                  <c:v>2899039.69969751</c:v>
                </c:pt>
                <c:pt idx="203">
                  <c:v>2899039.69969751</c:v>
                </c:pt>
                <c:pt idx="204">
                  <c:v>2899039.69969751</c:v>
                </c:pt>
                <c:pt idx="205">
                  <c:v>2899039.69969751</c:v>
                </c:pt>
                <c:pt idx="206">
                  <c:v>2899039.69969751</c:v>
                </c:pt>
                <c:pt idx="207">
                  <c:v>2899039.69969751</c:v>
                </c:pt>
                <c:pt idx="208">
                  <c:v>2899039.69969751</c:v>
                </c:pt>
                <c:pt idx="209">
                  <c:v>2899039.69969751</c:v>
                </c:pt>
                <c:pt idx="210">
                  <c:v>2899039.69969751</c:v>
                </c:pt>
                <c:pt idx="211">
                  <c:v>2899039.69969751</c:v>
                </c:pt>
                <c:pt idx="212">
                  <c:v>2899039.69969751</c:v>
                </c:pt>
                <c:pt idx="213">
                  <c:v>2899039.69969751</c:v>
                </c:pt>
                <c:pt idx="214">
                  <c:v>2899039.69969751</c:v>
                </c:pt>
                <c:pt idx="215">
                  <c:v>2899039.69969751</c:v>
                </c:pt>
                <c:pt idx="216">
                  <c:v>2899039.69969751</c:v>
                </c:pt>
                <c:pt idx="217">
                  <c:v>2899039.69969751</c:v>
                </c:pt>
                <c:pt idx="218">
                  <c:v>2899039.69969751</c:v>
                </c:pt>
                <c:pt idx="219">
                  <c:v>2899039.69969751</c:v>
                </c:pt>
                <c:pt idx="220">
                  <c:v>2899039.69969751</c:v>
                </c:pt>
                <c:pt idx="221">
                  <c:v>2899039.69969751</c:v>
                </c:pt>
                <c:pt idx="222">
                  <c:v>2899039.69969751</c:v>
                </c:pt>
                <c:pt idx="223">
                  <c:v>2899039.69969751</c:v>
                </c:pt>
                <c:pt idx="224">
                  <c:v>2899039.69969751</c:v>
                </c:pt>
                <c:pt idx="225">
                  <c:v>2899039.69969751</c:v>
                </c:pt>
                <c:pt idx="226">
                  <c:v>2899039.69969751</c:v>
                </c:pt>
                <c:pt idx="227">
                  <c:v>2899039.69969751</c:v>
                </c:pt>
                <c:pt idx="228">
                  <c:v>2899039.69969751</c:v>
                </c:pt>
                <c:pt idx="229">
                  <c:v>2899039.69969751</c:v>
                </c:pt>
                <c:pt idx="230">
                  <c:v>2899039.69969751</c:v>
                </c:pt>
                <c:pt idx="231">
                  <c:v>2899039.69969751</c:v>
                </c:pt>
                <c:pt idx="232">
                  <c:v>2899039.69969751</c:v>
                </c:pt>
                <c:pt idx="233">
                  <c:v>2899039.69969751</c:v>
                </c:pt>
                <c:pt idx="234">
                  <c:v>2899039.69969751</c:v>
                </c:pt>
                <c:pt idx="235">
                  <c:v>2899039.69969751</c:v>
                </c:pt>
                <c:pt idx="236">
                  <c:v>2899039.69969751</c:v>
                </c:pt>
                <c:pt idx="237">
                  <c:v>2899039.69969751</c:v>
                </c:pt>
                <c:pt idx="238">
                  <c:v>2899039.69969751</c:v>
                </c:pt>
                <c:pt idx="239">
                  <c:v>2899039.69969751</c:v>
                </c:pt>
                <c:pt idx="240">
                  <c:v>2899039.69969751</c:v>
                </c:pt>
                <c:pt idx="241">
                  <c:v>2899039.69969751</c:v>
                </c:pt>
                <c:pt idx="242">
                  <c:v>2899039.69969751</c:v>
                </c:pt>
                <c:pt idx="243">
                  <c:v>2899039.69969751</c:v>
                </c:pt>
                <c:pt idx="244">
                  <c:v>2899039.69969751</c:v>
                </c:pt>
                <c:pt idx="245">
                  <c:v>2899039.69969751</c:v>
                </c:pt>
                <c:pt idx="246">
                  <c:v>2899039.69969751</c:v>
                </c:pt>
                <c:pt idx="247">
                  <c:v>2899039.69969751</c:v>
                </c:pt>
                <c:pt idx="248">
                  <c:v>2899039.69969751</c:v>
                </c:pt>
                <c:pt idx="249">
                  <c:v>2899039.69969751</c:v>
                </c:pt>
                <c:pt idx="250">
                  <c:v>2899039.69969751</c:v>
                </c:pt>
                <c:pt idx="251">
                  <c:v>2899039.69969751</c:v>
                </c:pt>
                <c:pt idx="252">
                  <c:v>2899039.69969751</c:v>
                </c:pt>
                <c:pt idx="253">
                  <c:v>2899039.69969751</c:v>
                </c:pt>
                <c:pt idx="254">
                  <c:v>2899039.69969751</c:v>
                </c:pt>
                <c:pt idx="255">
                  <c:v>2899039.69969751</c:v>
                </c:pt>
                <c:pt idx="256">
                  <c:v>2899039.69969751</c:v>
                </c:pt>
                <c:pt idx="257">
                  <c:v>2899039.69969751</c:v>
                </c:pt>
                <c:pt idx="258">
                  <c:v>2899039.69969751</c:v>
                </c:pt>
                <c:pt idx="259">
                  <c:v>2899039.69969751</c:v>
                </c:pt>
                <c:pt idx="260">
                  <c:v>2899039.69969751</c:v>
                </c:pt>
                <c:pt idx="261">
                  <c:v>2899039.69969751</c:v>
                </c:pt>
                <c:pt idx="262">
                  <c:v>2899039.69969751</c:v>
                </c:pt>
                <c:pt idx="263">
                  <c:v>2899039.69969751</c:v>
                </c:pt>
                <c:pt idx="264">
                  <c:v>2899039.69969751</c:v>
                </c:pt>
                <c:pt idx="265">
                  <c:v>2899039.69969751</c:v>
                </c:pt>
                <c:pt idx="266">
                  <c:v>2899039.69969751</c:v>
                </c:pt>
                <c:pt idx="267">
                  <c:v>2899039.69969751</c:v>
                </c:pt>
                <c:pt idx="268">
                  <c:v>2899039.69969751</c:v>
                </c:pt>
                <c:pt idx="269">
                  <c:v>2899039.69969751</c:v>
                </c:pt>
                <c:pt idx="270">
                  <c:v>2899039.69969751</c:v>
                </c:pt>
                <c:pt idx="271">
                  <c:v>2899039.69969751</c:v>
                </c:pt>
                <c:pt idx="272">
                  <c:v>2899039.69969751</c:v>
                </c:pt>
                <c:pt idx="273">
                  <c:v>2899039.69969751</c:v>
                </c:pt>
                <c:pt idx="274">
                  <c:v>2899039.69969751</c:v>
                </c:pt>
                <c:pt idx="275">
                  <c:v>2899039.69969751</c:v>
                </c:pt>
                <c:pt idx="276">
                  <c:v>2899039.69969751</c:v>
                </c:pt>
                <c:pt idx="277">
                  <c:v>2899039.69969751</c:v>
                </c:pt>
                <c:pt idx="278">
                  <c:v>2899039.69969751</c:v>
                </c:pt>
                <c:pt idx="279">
                  <c:v>2899039.69969751</c:v>
                </c:pt>
                <c:pt idx="280">
                  <c:v>2899039.69969751</c:v>
                </c:pt>
                <c:pt idx="281">
                  <c:v>2899039.69969751</c:v>
                </c:pt>
                <c:pt idx="282">
                  <c:v>2899039.69969751</c:v>
                </c:pt>
                <c:pt idx="283">
                  <c:v>2899039.69969751</c:v>
                </c:pt>
                <c:pt idx="284">
                  <c:v>2899039.69969751</c:v>
                </c:pt>
                <c:pt idx="285">
                  <c:v>2899039.69969751</c:v>
                </c:pt>
                <c:pt idx="286">
                  <c:v>2899039.69969751</c:v>
                </c:pt>
                <c:pt idx="287">
                  <c:v>2899039.69969751</c:v>
                </c:pt>
                <c:pt idx="288">
                  <c:v>2899039.69969751</c:v>
                </c:pt>
                <c:pt idx="289">
                  <c:v>2899039.69969751</c:v>
                </c:pt>
                <c:pt idx="290">
                  <c:v>2899039.69969751</c:v>
                </c:pt>
                <c:pt idx="291">
                  <c:v>2899039.69969751</c:v>
                </c:pt>
                <c:pt idx="292">
                  <c:v>2899039.69969751</c:v>
                </c:pt>
                <c:pt idx="293">
                  <c:v>2899039.69969751</c:v>
                </c:pt>
                <c:pt idx="294">
                  <c:v>2899039.69969751</c:v>
                </c:pt>
                <c:pt idx="295">
                  <c:v>2899039.69969751</c:v>
                </c:pt>
                <c:pt idx="296">
                  <c:v>2899039.69969751</c:v>
                </c:pt>
                <c:pt idx="297">
                  <c:v>2899039.69969751</c:v>
                </c:pt>
                <c:pt idx="298">
                  <c:v>2899039.69969751</c:v>
                </c:pt>
                <c:pt idx="299">
                  <c:v>2899039.69969751</c:v>
                </c:pt>
                <c:pt idx="300">
                  <c:v>2899039.69969751</c:v>
                </c:pt>
                <c:pt idx="301">
                  <c:v>2899039.69969751</c:v>
                </c:pt>
                <c:pt idx="302">
                  <c:v>2899039.69969751</c:v>
                </c:pt>
                <c:pt idx="303">
                  <c:v>2899039.69969751</c:v>
                </c:pt>
                <c:pt idx="304">
                  <c:v>2899039.69969751</c:v>
                </c:pt>
                <c:pt idx="305">
                  <c:v>2899039.69969751</c:v>
                </c:pt>
                <c:pt idx="306">
                  <c:v>2899039.69969751</c:v>
                </c:pt>
                <c:pt idx="307">
                  <c:v>2899039.69969751</c:v>
                </c:pt>
                <c:pt idx="308">
                  <c:v>2899039.69969751</c:v>
                </c:pt>
                <c:pt idx="309">
                  <c:v>2899039.69969751</c:v>
                </c:pt>
                <c:pt idx="310">
                  <c:v>2899039.69969751</c:v>
                </c:pt>
                <c:pt idx="311">
                  <c:v>2899039.69969751</c:v>
                </c:pt>
                <c:pt idx="312">
                  <c:v>2899039.69969751</c:v>
                </c:pt>
                <c:pt idx="313">
                  <c:v>2899039.69969751</c:v>
                </c:pt>
                <c:pt idx="314">
                  <c:v>2899039.69969751</c:v>
                </c:pt>
                <c:pt idx="315">
                  <c:v>2899039.69969751</c:v>
                </c:pt>
                <c:pt idx="316">
                  <c:v>2899039.69969751</c:v>
                </c:pt>
                <c:pt idx="317">
                  <c:v>2899039.69969751</c:v>
                </c:pt>
                <c:pt idx="318">
                  <c:v>2899039.69969751</c:v>
                </c:pt>
                <c:pt idx="319">
                  <c:v>2899039.69969751</c:v>
                </c:pt>
                <c:pt idx="320">
                  <c:v>2899039.69969751</c:v>
                </c:pt>
                <c:pt idx="321">
                  <c:v>2899039.69969751</c:v>
                </c:pt>
                <c:pt idx="322">
                  <c:v>2899039.69969751</c:v>
                </c:pt>
                <c:pt idx="323">
                  <c:v>2899039.69969751</c:v>
                </c:pt>
                <c:pt idx="324">
                  <c:v>2899039.69969751</c:v>
                </c:pt>
                <c:pt idx="325">
                  <c:v>2899039.69969751</c:v>
                </c:pt>
                <c:pt idx="326">
                  <c:v>2899039.69969751</c:v>
                </c:pt>
                <c:pt idx="327">
                  <c:v>2899039.69969751</c:v>
                </c:pt>
                <c:pt idx="328">
                  <c:v>2899039.69969751</c:v>
                </c:pt>
                <c:pt idx="329">
                  <c:v>2899039.69969751</c:v>
                </c:pt>
                <c:pt idx="330">
                  <c:v>2899039.69969751</c:v>
                </c:pt>
                <c:pt idx="331">
                  <c:v>2899039.69969751</c:v>
                </c:pt>
                <c:pt idx="332">
                  <c:v>2899039.69969751</c:v>
                </c:pt>
                <c:pt idx="333">
                  <c:v>2899039.69969751</c:v>
                </c:pt>
                <c:pt idx="334">
                  <c:v>2899039.69969751</c:v>
                </c:pt>
                <c:pt idx="335">
                  <c:v>2899039.69969751</c:v>
                </c:pt>
                <c:pt idx="336">
                  <c:v>2899039.69969751</c:v>
                </c:pt>
                <c:pt idx="337">
                  <c:v>2899039.69969751</c:v>
                </c:pt>
                <c:pt idx="338">
                  <c:v>2899039.69969751</c:v>
                </c:pt>
                <c:pt idx="339">
                  <c:v>2899039.69969751</c:v>
                </c:pt>
                <c:pt idx="340">
                  <c:v>2899039.69969751</c:v>
                </c:pt>
                <c:pt idx="341">
                  <c:v>2899039.69969751</c:v>
                </c:pt>
                <c:pt idx="342">
                  <c:v>2899039.69969751</c:v>
                </c:pt>
                <c:pt idx="343">
                  <c:v>2899039.69969751</c:v>
                </c:pt>
                <c:pt idx="344">
                  <c:v>2899039.69969751</c:v>
                </c:pt>
                <c:pt idx="345">
                  <c:v>2899039.69969751</c:v>
                </c:pt>
                <c:pt idx="346">
                  <c:v>2899039.69969751</c:v>
                </c:pt>
                <c:pt idx="347">
                  <c:v>2899039.69969751</c:v>
                </c:pt>
                <c:pt idx="348">
                  <c:v>2899039.69969751</c:v>
                </c:pt>
                <c:pt idx="349">
                  <c:v>2899039.69969751</c:v>
                </c:pt>
                <c:pt idx="350">
                  <c:v>2899039.69969751</c:v>
                </c:pt>
                <c:pt idx="351">
                  <c:v>2899039.69969751</c:v>
                </c:pt>
                <c:pt idx="352">
                  <c:v>2899039.69969751</c:v>
                </c:pt>
                <c:pt idx="353">
                  <c:v>2899039.69969751</c:v>
                </c:pt>
                <c:pt idx="354">
                  <c:v>2899039.69969751</c:v>
                </c:pt>
                <c:pt idx="355">
                  <c:v>2899039.69969751</c:v>
                </c:pt>
                <c:pt idx="356">
                  <c:v>2899039.69969751</c:v>
                </c:pt>
                <c:pt idx="357">
                  <c:v>2899039.69969751</c:v>
                </c:pt>
                <c:pt idx="358">
                  <c:v>2899039.69969751</c:v>
                </c:pt>
                <c:pt idx="359">
                  <c:v>2899039.69969751</c:v>
                </c:pt>
                <c:pt idx="360">
                  <c:v>2899039.69969751</c:v>
                </c:pt>
                <c:pt idx="361">
                  <c:v>2899039.69969751</c:v>
                </c:pt>
                <c:pt idx="362">
                  <c:v>2899039.69969751</c:v>
                </c:pt>
                <c:pt idx="363">
                  <c:v>2899039.69969751</c:v>
                </c:pt>
                <c:pt idx="364">
                  <c:v>2899039.69969751</c:v>
                </c:pt>
                <c:pt idx="365">
                  <c:v>2899039.69969751</c:v>
                </c:pt>
                <c:pt idx="366">
                  <c:v>2899039.69969751</c:v>
                </c:pt>
                <c:pt idx="367">
                  <c:v>2899039.69969751</c:v>
                </c:pt>
                <c:pt idx="368">
                  <c:v>2899039.69969751</c:v>
                </c:pt>
                <c:pt idx="369">
                  <c:v>2899039.69969751</c:v>
                </c:pt>
                <c:pt idx="370">
                  <c:v>2899039.69969751</c:v>
                </c:pt>
                <c:pt idx="371">
                  <c:v>2899039.69969751</c:v>
                </c:pt>
                <c:pt idx="372">
                  <c:v>2899039.69969751</c:v>
                </c:pt>
                <c:pt idx="373">
                  <c:v>2899039.69969751</c:v>
                </c:pt>
                <c:pt idx="374">
                  <c:v>2899039.69969751</c:v>
                </c:pt>
                <c:pt idx="375">
                  <c:v>2899039.69969751</c:v>
                </c:pt>
                <c:pt idx="376">
                  <c:v>2899039.69969751</c:v>
                </c:pt>
                <c:pt idx="377">
                  <c:v>2899039.69969751</c:v>
                </c:pt>
                <c:pt idx="378">
                  <c:v>2899039.69969751</c:v>
                </c:pt>
                <c:pt idx="379">
                  <c:v>2899039.69969751</c:v>
                </c:pt>
                <c:pt idx="380">
                  <c:v>2899039.69969751</c:v>
                </c:pt>
                <c:pt idx="381">
                  <c:v>2899039.69969751</c:v>
                </c:pt>
                <c:pt idx="382">
                  <c:v>2899039.69969751</c:v>
                </c:pt>
                <c:pt idx="383">
                  <c:v>2899039.69969751</c:v>
                </c:pt>
                <c:pt idx="384">
                  <c:v>2899039.69969751</c:v>
                </c:pt>
                <c:pt idx="385">
                  <c:v>2899039.69969751</c:v>
                </c:pt>
                <c:pt idx="386">
                  <c:v>2899039.69969751</c:v>
                </c:pt>
                <c:pt idx="387">
                  <c:v>2899039.69969751</c:v>
                </c:pt>
                <c:pt idx="388">
                  <c:v>2899039.69969751</c:v>
                </c:pt>
                <c:pt idx="389">
                  <c:v>2899039.69969751</c:v>
                </c:pt>
                <c:pt idx="390">
                  <c:v>2899039.69969751</c:v>
                </c:pt>
                <c:pt idx="391">
                  <c:v>2899039.69969751</c:v>
                </c:pt>
                <c:pt idx="392">
                  <c:v>2899039.69969751</c:v>
                </c:pt>
                <c:pt idx="393">
                  <c:v>2899039.69969751</c:v>
                </c:pt>
                <c:pt idx="394">
                  <c:v>2899039.69969751</c:v>
                </c:pt>
                <c:pt idx="395">
                  <c:v>2899039.69969751</c:v>
                </c:pt>
                <c:pt idx="396">
                  <c:v>2899039.69969751</c:v>
                </c:pt>
                <c:pt idx="397">
                  <c:v>2899039.69969751</c:v>
                </c:pt>
                <c:pt idx="398">
                  <c:v>2899039.69969751</c:v>
                </c:pt>
                <c:pt idx="399">
                  <c:v>2899039.69969751</c:v>
                </c:pt>
                <c:pt idx="400">
                  <c:v>2899039.69969751</c:v>
                </c:pt>
                <c:pt idx="401">
                  <c:v>2899039.69969751</c:v>
                </c:pt>
                <c:pt idx="402">
                  <c:v>2899039.69969751</c:v>
                </c:pt>
                <c:pt idx="403">
                  <c:v>2899039.69969751</c:v>
                </c:pt>
                <c:pt idx="404">
                  <c:v>2899039.69969751</c:v>
                </c:pt>
                <c:pt idx="405">
                  <c:v>2899039.69969751</c:v>
                </c:pt>
                <c:pt idx="406">
                  <c:v>2899039.69969751</c:v>
                </c:pt>
                <c:pt idx="407">
                  <c:v>2899039.69969751</c:v>
                </c:pt>
                <c:pt idx="408">
                  <c:v>2899039.69969751</c:v>
                </c:pt>
                <c:pt idx="409">
                  <c:v>2899039.69969751</c:v>
                </c:pt>
                <c:pt idx="410">
                  <c:v>2899039.69969751</c:v>
                </c:pt>
                <c:pt idx="411">
                  <c:v>2899039.69969751</c:v>
                </c:pt>
                <c:pt idx="412">
                  <c:v>2899039.69969751</c:v>
                </c:pt>
                <c:pt idx="413">
                  <c:v>2899039.69969751</c:v>
                </c:pt>
                <c:pt idx="414">
                  <c:v>2899039.69969751</c:v>
                </c:pt>
                <c:pt idx="415">
                  <c:v>2899039.69969751</c:v>
                </c:pt>
                <c:pt idx="416">
                  <c:v>2899039.69969751</c:v>
                </c:pt>
                <c:pt idx="417">
                  <c:v>2899039.69969751</c:v>
                </c:pt>
                <c:pt idx="418">
                  <c:v>2899039.69969751</c:v>
                </c:pt>
                <c:pt idx="419">
                  <c:v>2899039.69969751</c:v>
                </c:pt>
                <c:pt idx="420">
                  <c:v>2899039.69969751</c:v>
                </c:pt>
                <c:pt idx="421">
                  <c:v>2899039.69969751</c:v>
                </c:pt>
                <c:pt idx="422">
                  <c:v>2899039.69969751</c:v>
                </c:pt>
                <c:pt idx="423">
                  <c:v>2899039.69969751</c:v>
                </c:pt>
                <c:pt idx="424">
                  <c:v>2899039.69969751</c:v>
                </c:pt>
                <c:pt idx="425">
                  <c:v>2899039.69969751</c:v>
                </c:pt>
                <c:pt idx="426">
                  <c:v>2899039.69969751</c:v>
                </c:pt>
                <c:pt idx="427">
                  <c:v>2899039.69969751</c:v>
                </c:pt>
                <c:pt idx="428">
                  <c:v>2899039.69969751</c:v>
                </c:pt>
                <c:pt idx="429">
                  <c:v>2899039.69969751</c:v>
                </c:pt>
                <c:pt idx="430">
                  <c:v>2899039.69969751</c:v>
                </c:pt>
                <c:pt idx="431">
                  <c:v>2899039.69969751</c:v>
                </c:pt>
                <c:pt idx="432">
                  <c:v>2899039.69969751</c:v>
                </c:pt>
                <c:pt idx="433">
                  <c:v>2899039.69969751</c:v>
                </c:pt>
                <c:pt idx="434">
                  <c:v>2899039.69969751</c:v>
                </c:pt>
                <c:pt idx="435">
                  <c:v>2899039.69969751</c:v>
                </c:pt>
                <c:pt idx="436">
                  <c:v>2899039.69969751</c:v>
                </c:pt>
                <c:pt idx="437">
                  <c:v>2899039.69969751</c:v>
                </c:pt>
                <c:pt idx="438">
                  <c:v>2899039.69969751</c:v>
                </c:pt>
                <c:pt idx="439">
                  <c:v>2899039.69969751</c:v>
                </c:pt>
                <c:pt idx="440">
                  <c:v>2899039.69969751</c:v>
                </c:pt>
                <c:pt idx="441">
                  <c:v>2899039.69969751</c:v>
                </c:pt>
                <c:pt idx="442">
                  <c:v>2899039.69969751</c:v>
                </c:pt>
                <c:pt idx="443">
                  <c:v>2899039.69969751</c:v>
                </c:pt>
                <c:pt idx="444">
                  <c:v>2899039.69969751</c:v>
                </c:pt>
                <c:pt idx="445">
                  <c:v>2899039.69969751</c:v>
                </c:pt>
                <c:pt idx="446">
                  <c:v>2899039.69969751</c:v>
                </c:pt>
                <c:pt idx="447">
                  <c:v>2899039.69969751</c:v>
                </c:pt>
                <c:pt idx="448">
                  <c:v>2899039.69969751</c:v>
                </c:pt>
                <c:pt idx="449">
                  <c:v>2899039.69969751</c:v>
                </c:pt>
                <c:pt idx="450">
                  <c:v>2899039.69969751</c:v>
                </c:pt>
                <c:pt idx="451">
                  <c:v>2899039.69969751</c:v>
                </c:pt>
                <c:pt idx="452">
                  <c:v>2899039.69969751</c:v>
                </c:pt>
                <c:pt idx="453">
                  <c:v>2899039.69969751</c:v>
                </c:pt>
                <c:pt idx="454">
                  <c:v>2899039.69969751</c:v>
                </c:pt>
                <c:pt idx="455">
                  <c:v>2899039.69969751</c:v>
                </c:pt>
                <c:pt idx="456">
                  <c:v>2899039.69969751</c:v>
                </c:pt>
                <c:pt idx="457">
                  <c:v>2899039.69969751</c:v>
                </c:pt>
                <c:pt idx="458">
                  <c:v>2899039.69969751</c:v>
                </c:pt>
                <c:pt idx="459">
                  <c:v>2899039.69969751</c:v>
                </c:pt>
                <c:pt idx="460">
                  <c:v>2899039.69969751</c:v>
                </c:pt>
                <c:pt idx="461">
                  <c:v>2899039.69969751</c:v>
                </c:pt>
                <c:pt idx="462">
                  <c:v>2899039.69969751</c:v>
                </c:pt>
                <c:pt idx="463">
                  <c:v>2899039.69969751</c:v>
                </c:pt>
                <c:pt idx="464">
                  <c:v>2899039.69969751</c:v>
                </c:pt>
                <c:pt idx="465">
                  <c:v>2899039.69969751</c:v>
                </c:pt>
                <c:pt idx="466">
                  <c:v>2899039.69969751</c:v>
                </c:pt>
                <c:pt idx="467">
                  <c:v>2899039.69969751</c:v>
                </c:pt>
                <c:pt idx="468">
                  <c:v>2899039.69969751</c:v>
                </c:pt>
                <c:pt idx="469">
                  <c:v>2899039.69969751</c:v>
                </c:pt>
                <c:pt idx="470">
                  <c:v>2899039.69969751</c:v>
                </c:pt>
                <c:pt idx="471">
                  <c:v>2899039.69969751</c:v>
                </c:pt>
                <c:pt idx="472">
                  <c:v>2899039.69969751</c:v>
                </c:pt>
                <c:pt idx="473">
                  <c:v>2899039.69969751</c:v>
                </c:pt>
                <c:pt idx="474">
                  <c:v>2899039.69969751</c:v>
                </c:pt>
                <c:pt idx="475">
                  <c:v>2899039.69969751</c:v>
                </c:pt>
                <c:pt idx="476">
                  <c:v>2899039.69969751</c:v>
                </c:pt>
                <c:pt idx="477">
                  <c:v>2899039.69969751</c:v>
                </c:pt>
                <c:pt idx="478">
                  <c:v>2899039.69969751</c:v>
                </c:pt>
                <c:pt idx="479">
                  <c:v>2899039.69969751</c:v>
                </c:pt>
                <c:pt idx="480">
                  <c:v>2899039.69969751</c:v>
                </c:pt>
                <c:pt idx="481">
                  <c:v>2899039.69969751</c:v>
                </c:pt>
                <c:pt idx="482">
                  <c:v>2899039.69969751</c:v>
                </c:pt>
                <c:pt idx="483">
                  <c:v>2899039.69969751</c:v>
                </c:pt>
                <c:pt idx="484">
                  <c:v>2899039.69969751</c:v>
                </c:pt>
                <c:pt idx="485">
                  <c:v>2899039.69969751</c:v>
                </c:pt>
                <c:pt idx="486">
                  <c:v>2899039.69969751</c:v>
                </c:pt>
                <c:pt idx="487">
                  <c:v>2899039.69969751</c:v>
                </c:pt>
                <c:pt idx="488">
                  <c:v>2899039.69969751</c:v>
                </c:pt>
                <c:pt idx="489">
                  <c:v>2899039.69969751</c:v>
                </c:pt>
                <c:pt idx="490">
                  <c:v>2899039.69969751</c:v>
                </c:pt>
                <c:pt idx="491">
                  <c:v>2899039.69969751</c:v>
                </c:pt>
                <c:pt idx="492">
                  <c:v>2899039.69969751</c:v>
                </c:pt>
                <c:pt idx="493">
                  <c:v>2899039.69969751</c:v>
                </c:pt>
                <c:pt idx="494">
                  <c:v>2899039.69969751</c:v>
                </c:pt>
                <c:pt idx="495">
                  <c:v>2899039.69969751</c:v>
                </c:pt>
                <c:pt idx="496">
                  <c:v>2899039.69969751</c:v>
                </c:pt>
                <c:pt idx="497">
                  <c:v>2899039.69969751</c:v>
                </c:pt>
                <c:pt idx="498">
                  <c:v>2899039.69969751</c:v>
                </c:pt>
                <c:pt idx="499">
                  <c:v>2899039.69969751</c:v>
                </c:pt>
                <c:pt idx="500">
                  <c:v>2899039.69969751</c:v>
                </c:pt>
                <c:pt idx="501">
                  <c:v>2899039.69969751</c:v>
                </c:pt>
                <c:pt idx="502">
                  <c:v>2899039.69969751</c:v>
                </c:pt>
                <c:pt idx="503">
                  <c:v>2899039.69969751</c:v>
                </c:pt>
                <c:pt idx="504">
                  <c:v>2899039.69969751</c:v>
                </c:pt>
                <c:pt idx="505">
                  <c:v>2899039.69969751</c:v>
                </c:pt>
                <c:pt idx="506">
                  <c:v>2899039.69969751</c:v>
                </c:pt>
                <c:pt idx="507">
                  <c:v>2899039.69969751</c:v>
                </c:pt>
                <c:pt idx="508">
                  <c:v>2899039.69969751</c:v>
                </c:pt>
                <c:pt idx="509">
                  <c:v>2899039.69969751</c:v>
                </c:pt>
                <c:pt idx="510">
                  <c:v>2899039.69969751</c:v>
                </c:pt>
                <c:pt idx="511">
                  <c:v>2899039.69969751</c:v>
                </c:pt>
                <c:pt idx="512">
                  <c:v>2899039.69969751</c:v>
                </c:pt>
                <c:pt idx="513">
                  <c:v>2899039.69969751</c:v>
                </c:pt>
                <c:pt idx="514">
                  <c:v>2899039.69969751</c:v>
                </c:pt>
                <c:pt idx="515">
                  <c:v>2899039.69969751</c:v>
                </c:pt>
                <c:pt idx="516">
                  <c:v>2899039.69969751</c:v>
                </c:pt>
                <c:pt idx="517">
                  <c:v>2899039.69969751</c:v>
                </c:pt>
                <c:pt idx="518">
                  <c:v>2899039.69969751</c:v>
                </c:pt>
                <c:pt idx="519">
                  <c:v>2899039.69969751</c:v>
                </c:pt>
                <c:pt idx="520">
                  <c:v>2899039.69969751</c:v>
                </c:pt>
                <c:pt idx="521">
                  <c:v>2899039.69969751</c:v>
                </c:pt>
                <c:pt idx="522">
                  <c:v>2899039.69969751</c:v>
                </c:pt>
                <c:pt idx="523">
                  <c:v>2899039.69969751</c:v>
                </c:pt>
                <c:pt idx="524">
                  <c:v>2899039.69969751</c:v>
                </c:pt>
                <c:pt idx="525">
                  <c:v>2899039.69969751</c:v>
                </c:pt>
                <c:pt idx="526">
                  <c:v>2899039.69969751</c:v>
                </c:pt>
                <c:pt idx="527">
                  <c:v>2899039.69969751</c:v>
                </c:pt>
                <c:pt idx="528">
                  <c:v>2899039.69969751</c:v>
                </c:pt>
                <c:pt idx="529">
                  <c:v>2899039.69969751</c:v>
                </c:pt>
                <c:pt idx="530">
                  <c:v>2899039.69969751</c:v>
                </c:pt>
                <c:pt idx="531">
                  <c:v>2899039.69969751</c:v>
                </c:pt>
                <c:pt idx="532">
                  <c:v>2899039.69969751</c:v>
                </c:pt>
                <c:pt idx="533">
                  <c:v>2899039.69969751</c:v>
                </c:pt>
                <c:pt idx="534">
                  <c:v>2899039.69969751</c:v>
                </c:pt>
                <c:pt idx="535">
                  <c:v>2899039.69969751</c:v>
                </c:pt>
                <c:pt idx="536">
                  <c:v>2899039.69969751</c:v>
                </c:pt>
                <c:pt idx="537">
                  <c:v>2899039.69969751</c:v>
                </c:pt>
                <c:pt idx="538">
                  <c:v>2899039.69969751</c:v>
                </c:pt>
                <c:pt idx="539">
                  <c:v>2899039.69969751</c:v>
                </c:pt>
                <c:pt idx="540">
                  <c:v>2899039.69969751</c:v>
                </c:pt>
                <c:pt idx="541">
                  <c:v>2899039.69969751</c:v>
                </c:pt>
                <c:pt idx="542">
                  <c:v>2899039.69969751</c:v>
                </c:pt>
                <c:pt idx="543">
                  <c:v>2899039.69969751</c:v>
                </c:pt>
                <c:pt idx="544">
                  <c:v>2899039.69969751</c:v>
                </c:pt>
                <c:pt idx="545">
                  <c:v>2899039.69969751</c:v>
                </c:pt>
                <c:pt idx="546">
                  <c:v>2899039.69969751</c:v>
                </c:pt>
                <c:pt idx="547">
                  <c:v>2899039.69969751</c:v>
                </c:pt>
                <c:pt idx="548">
                  <c:v>2899039.69969751</c:v>
                </c:pt>
                <c:pt idx="549">
                  <c:v>2899039.69969751</c:v>
                </c:pt>
                <c:pt idx="550">
                  <c:v>2899039.69969751</c:v>
                </c:pt>
                <c:pt idx="551">
                  <c:v>2899039.69969751</c:v>
                </c:pt>
                <c:pt idx="552">
                  <c:v>2899039.69969751</c:v>
                </c:pt>
                <c:pt idx="553">
                  <c:v>2899039.69969751</c:v>
                </c:pt>
                <c:pt idx="554">
                  <c:v>2899039.69969751</c:v>
                </c:pt>
                <c:pt idx="555">
                  <c:v>2899039.69969751</c:v>
                </c:pt>
                <c:pt idx="556">
                  <c:v>2899039.69969751</c:v>
                </c:pt>
                <c:pt idx="557">
                  <c:v>2899039.69969751</c:v>
                </c:pt>
                <c:pt idx="558">
                  <c:v>2899039.69969751</c:v>
                </c:pt>
                <c:pt idx="559">
                  <c:v>2899039.69969751</c:v>
                </c:pt>
                <c:pt idx="560">
                  <c:v>2899039.69969751</c:v>
                </c:pt>
                <c:pt idx="561">
                  <c:v>2899039.69969751</c:v>
                </c:pt>
                <c:pt idx="562">
                  <c:v>2899039.69969751</c:v>
                </c:pt>
                <c:pt idx="563">
                  <c:v>2899039.69969751</c:v>
                </c:pt>
                <c:pt idx="564">
                  <c:v>2899039.69969751</c:v>
                </c:pt>
                <c:pt idx="565">
                  <c:v>2899039.69969751</c:v>
                </c:pt>
                <c:pt idx="566">
                  <c:v>2899039.69969751</c:v>
                </c:pt>
                <c:pt idx="567">
                  <c:v>2899039.69969751</c:v>
                </c:pt>
                <c:pt idx="568">
                  <c:v>2899039.69969751</c:v>
                </c:pt>
                <c:pt idx="569">
                  <c:v>2899039.69969751</c:v>
                </c:pt>
                <c:pt idx="570">
                  <c:v>2899039.69969751</c:v>
                </c:pt>
                <c:pt idx="571">
                  <c:v>2899039.69969751</c:v>
                </c:pt>
                <c:pt idx="572">
                  <c:v>2899039.69969751</c:v>
                </c:pt>
                <c:pt idx="573">
                  <c:v>2899039.69969751</c:v>
                </c:pt>
                <c:pt idx="574">
                  <c:v>2899039.69969751</c:v>
                </c:pt>
                <c:pt idx="575">
                  <c:v>2899039.69969751</c:v>
                </c:pt>
                <c:pt idx="576">
                  <c:v>2899039.69969751</c:v>
                </c:pt>
                <c:pt idx="577">
                  <c:v>2899039.69969751</c:v>
                </c:pt>
                <c:pt idx="578">
                  <c:v>2899039.69969751</c:v>
                </c:pt>
                <c:pt idx="579">
                  <c:v>2899039.69969751</c:v>
                </c:pt>
                <c:pt idx="580">
                  <c:v>2899039.69969751</c:v>
                </c:pt>
                <c:pt idx="581">
                  <c:v>2899039.69969751</c:v>
                </c:pt>
                <c:pt idx="582">
                  <c:v>2899039.69969751</c:v>
                </c:pt>
                <c:pt idx="583">
                  <c:v>2899039.69969751</c:v>
                </c:pt>
                <c:pt idx="584">
                  <c:v>2899039.69969751</c:v>
                </c:pt>
                <c:pt idx="585">
                  <c:v>2899039.69969751</c:v>
                </c:pt>
                <c:pt idx="586">
                  <c:v>2899039.69969751</c:v>
                </c:pt>
                <c:pt idx="587">
                  <c:v>2899039.69969751</c:v>
                </c:pt>
                <c:pt idx="588">
                  <c:v>2899039.69969751</c:v>
                </c:pt>
                <c:pt idx="589">
                  <c:v>2899039.69969751</c:v>
                </c:pt>
                <c:pt idx="590">
                  <c:v>2899039.69969751</c:v>
                </c:pt>
                <c:pt idx="591">
                  <c:v>2899039.69969751</c:v>
                </c:pt>
                <c:pt idx="592">
                  <c:v>2899039.69969751</c:v>
                </c:pt>
                <c:pt idx="593">
                  <c:v>2899039.69969751</c:v>
                </c:pt>
                <c:pt idx="594">
                  <c:v>2899039.69969751</c:v>
                </c:pt>
                <c:pt idx="595">
                  <c:v>2899039.69969751</c:v>
                </c:pt>
                <c:pt idx="596">
                  <c:v>2899039.69969751</c:v>
                </c:pt>
                <c:pt idx="597">
                  <c:v>2899039.69969751</c:v>
                </c:pt>
                <c:pt idx="598">
                  <c:v>2899039.69969751</c:v>
                </c:pt>
                <c:pt idx="599">
                  <c:v>2899039.69969751</c:v>
                </c:pt>
                <c:pt idx="600">
                  <c:v>2899039.69969751</c:v>
                </c:pt>
                <c:pt idx="601">
                  <c:v>2899039.69969751</c:v>
                </c:pt>
                <c:pt idx="602">
                  <c:v>2899039.69969751</c:v>
                </c:pt>
                <c:pt idx="603">
                  <c:v>2899039.69969751</c:v>
                </c:pt>
                <c:pt idx="604">
                  <c:v>2899039.69969751</c:v>
                </c:pt>
                <c:pt idx="605">
                  <c:v>2899039.69969751</c:v>
                </c:pt>
                <c:pt idx="606">
                  <c:v>2899039.69969751</c:v>
                </c:pt>
                <c:pt idx="607">
                  <c:v>2899039.69969751</c:v>
                </c:pt>
                <c:pt idx="608">
                  <c:v>2899039.69969751</c:v>
                </c:pt>
                <c:pt idx="609">
                  <c:v>2899039.69969751</c:v>
                </c:pt>
                <c:pt idx="610">
                  <c:v>2899039.69969751</c:v>
                </c:pt>
                <c:pt idx="611">
                  <c:v>2899039.69969751</c:v>
                </c:pt>
                <c:pt idx="612">
                  <c:v>2899039.69969751</c:v>
                </c:pt>
                <c:pt idx="613">
                  <c:v>2899039.69969751</c:v>
                </c:pt>
                <c:pt idx="614">
                  <c:v>2899039.69969751</c:v>
                </c:pt>
                <c:pt idx="615">
                  <c:v>2899039.69969751</c:v>
                </c:pt>
                <c:pt idx="616">
                  <c:v>2899039.69969751</c:v>
                </c:pt>
                <c:pt idx="617">
                  <c:v>2899039.69969751</c:v>
                </c:pt>
                <c:pt idx="618">
                  <c:v>2899039.69969751</c:v>
                </c:pt>
                <c:pt idx="619">
                  <c:v>2899039.69969751</c:v>
                </c:pt>
                <c:pt idx="620">
                  <c:v>2899039.69969751</c:v>
                </c:pt>
                <c:pt idx="621">
                  <c:v>2899039.69969751</c:v>
                </c:pt>
                <c:pt idx="622">
                  <c:v>2899039.69969751</c:v>
                </c:pt>
                <c:pt idx="623">
                  <c:v>2899039.69969751</c:v>
                </c:pt>
                <c:pt idx="624">
                  <c:v>2899039.69969751</c:v>
                </c:pt>
                <c:pt idx="625">
                  <c:v>2899039.69969751</c:v>
                </c:pt>
                <c:pt idx="626">
                  <c:v>2899039.69969751</c:v>
                </c:pt>
                <c:pt idx="627">
                  <c:v>2899039.69969751</c:v>
                </c:pt>
                <c:pt idx="628">
                  <c:v>2899039.69969751</c:v>
                </c:pt>
                <c:pt idx="629">
                  <c:v>2899039.69969751</c:v>
                </c:pt>
                <c:pt idx="630">
                  <c:v>2899039.69969751</c:v>
                </c:pt>
                <c:pt idx="631">
                  <c:v>2899039.69969751</c:v>
                </c:pt>
                <c:pt idx="632">
                  <c:v>2899039.69969751</c:v>
                </c:pt>
                <c:pt idx="633">
                  <c:v>2899039.69969751</c:v>
                </c:pt>
                <c:pt idx="634">
                  <c:v>2899039.69969751</c:v>
                </c:pt>
                <c:pt idx="635">
                  <c:v>2899039.69969751</c:v>
                </c:pt>
                <c:pt idx="636">
                  <c:v>2899039.69969751</c:v>
                </c:pt>
                <c:pt idx="637">
                  <c:v>2899039.69969751</c:v>
                </c:pt>
                <c:pt idx="638">
                  <c:v>2899039.69969751</c:v>
                </c:pt>
                <c:pt idx="639">
                  <c:v>2899039.69969751</c:v>
                </c:pt>
                <c:pt idx="640">
                  <c:v>2899039.69969751</c:v>
                </c:pt>
                <c:pt idx="641">
                  <c:v>2899039.69969751</c:v>
                </c:pt>
                <c:pt idx="642">
                  <c:v>2899039.69969751</c:v>
                </c:pt>
                <c:pt idx="643">
                  <c:v>2899039.69969751</c:v>
                </c:pt>
                <c:pt idx="644">
                  <c:v>2899039.69969751</c:v>
                </c:pt>
                <c:pt idx="645">
                  <c:v>2899039.69969751</c:v>
                </c:pt>
                <c:pt idx="646">
                  <c:v>2899039.69969751</c:v>
                </c:pt>
                <c:pt idx="647">
                  <c:v>2899039.69969751</c:v>
                </c:pt>
                <c:pt idx="648">
                  <c:v>2899039.69969751</c:v>
                </c:pt>
                <c:pt idx="649">
                  <c:v>2899039.69969751</c:v>
                </c:pt>
                <c:pt idx="650">
                  <c:v>2899039.69969751</c:v>
                </c:pt>
                <c:pt idx="651">
                  <c:v>2899039.69969751</c:v>
                </c:pt>
                <c:pt idx="652">
                  <c:v>2899039.69969751</c:v>
                </c:pt>
                <c:pt idx="653">
                  <c:v>2899039.69969751</c:v>
                </c:pt>
                <c:pt idx="654">
                  <c:v>2899039.69969751</c:v>
                </c:pt>
                <c:pt idx="655">
                  <c:v>2899039.69969751</c:v>
                </c:pt>
                <c:pt idx="656">
                  <c:v>2899039.69969751</c:v>
                </c:pt>
                <c:pt idx="657">
                  <c:v>2899039.69969751</c:v>
                </c:pt>
                <c:pt idx="658">
                  <c:v>2899039.69969751</c:v>
                </c:pt>
                <c:pt idx="659">
                  <c:v>2899039.69969751</c:v>
                </c:pt>
                <c:pt idx="660">
                  <c:v>2899039.69969751</c:v>
                </c:pt>
                <c:pt idx="661">
                  <c:v>2899039.69969751</c:v>
                </c:pt>
                <c:pt idx="662">
                  <c:v>2899039.69969751</c:v>
                </c:pt>
                <c:pt idx="663">
                  <c:v>2899039.69969751</c:v>
                </c:pt>
                <c:pt idx="664">
                  <c:v>2899039.69969751</c:v>
                </c:pt>
                <c:pt idx="665">
                  <c:v>2899039.69969751</c:v>
                </c:pt>
                <c:pt idx="666">
                  <c:v>2899039.69969751</c:v>
                </c:pt>
                <c:pt idx="667">
                  <c:v>2899039.69969751</c:v>
                </c:pt>
                <c:pt idx="668">
                  <c:v>2899039.69969751</c:v>
                </c:pt>
                <c:pt idx="669">
                  <c:v>2899039.69969751</c:v>
                </c:pt>
                <c:pt idx="670">
                  <c:v>2899039.69969751</c:v>
                </c:pt>
                <c:pt idx="671">
                  <c:v>2899039.69969751</c:v>
                </c:pt>
                <c:pt idx="672">
                  <c:v>2899039.69969751</c:v>
                </c:pt>
                <c:pt idx="673">
                  <c:v>2899039.69969751</c:v>
                </c:pt>
                <c:pt idx="674">
                  <c:v>2899039.69969751</c:v>
                </c:pt>
                <c:pt idx="675">
                  <c:v>2899039.69969751</c:v>
                </c:pt>
                <c:pt idx="676">
                  <c:v>2899039.69969751</c:v>
                </c:pt>
                <c:pt idx="677">
                  <c:v>2899039.69969751</c:v>
                </c:pt>
                <c:pt idx="678">
                  <c:v>2899039.69969751</c:v>
                </c:pt>
                <c:pt idx="679">
                  <c:v>2899039.69969751</c:v>
                </c:pt>
                <c:pt idx="680">
                  <c:v>2899039.69969751</c:v>
                </c:pt>
                <c:pt idx="681">
                  <c:v>2899039.69969751</c:v>
                </c:pt>
                <c:pt idx="682">
                  <c:v>2899039.69969751</c:v>
                </c:pt>
                <c:pt idx="683">
                  <c:v>2899039.69969751</c:v>
                </c:pt>
                <c:pt idx="684">
                  <c:v>2899039.69969751</c:v>
                </c:pt>
                <c:pt idx="685">
                  <c:v>2899039.69969751</c:v>
                </c:pt>
                <c:pt idx="686">
                  <c:v>2899039.69969751</c:v>
                </c:pt>
                <c:pt idx="687">
                  <c:v>2899039.69969751</c:v>
                </c:pt>
                <c:pt idx="688">
                  <c:v>2899039.69969751</c:v>
                </c:pt>
                <c:pt idx="689">
                  <c:v>2899039.69969751</c:v>
                </c:pt>
                <c:pt idx="690">
                  <c:v>2899039.69969751</c:v>
                </c:pt>
                <c:pt idx="691">
                  <c:v>2899039.69969751</c:v>
                </c:pt>
                <c:pt idx="692">
                  <c:v>2899039.69969751</c:v>
                </c:pt>
                <c:pt idx="693">
                  <c:v>2899039.69969751</c:v>
                </c:pt>
                <c:pt idx="694">
                  <c:v>2899039.69969751</c:v>
                </c:pt>
                <c:pt idx="695">
                  <c:v>2899039.69969751</c:v>
                </c:pt>
                <c:pt idx="696">
                  <c:v>2899039.69969751</c:v>
                </c:pt>
                <c:pt idx="697">
                  <c:v>2899039.69969751</c:v>
                </c:pt>
                <c:pt idx="698">
                  <c:v>2899039.69969751</c:v>
                </c:pt>
                <c:pt idx="699">
                  <c:v>2899039.69969751</c:v>
                </c:pt>
                <c:pt idx="700">
                  <c:v>2899039.69969751</c:v>
                </c:pt>
                <c:pt idx="701">
                  <c:v>2899039.69969751</c:v>
                </c:pt>
                <c:pt idx="702">
                  <c:v>2899039.69969751</c:v>
                </c:pt>
                <c:pt idx="703">
                  <c:v>2899039.69969751</c:v>
                </c:pt>
                <c:pt idx="704">
                  <c:v>2899039.69969751</c:v>
                </c:pt>
                <c:pt idx="705">
                  <c:v>2899039.69969751</c:v>
                </c:pt>
                <c:pt idx="706">
                  <c:v>2899039.69969751</c:v>
                </c:pt>
                <c:pt idx="707">
                  <c:v>2899039.69969751</c:v>
                </c:pt>
                <c:pt idx="708">
                  <c:v>2899039.69969751</c:v>
                </c:pt>
                <c:pt idx="709">
                  <c:v>2899039.69969751</c:v>
                </c:pt>
                <c:pt idx="710">
                  <c:v>2899039.69969751</c:v>
                </c:pt>
                <c:pt idx="711">
                  <c:v>2899039.69969751</c:v>
                </c:pt>
                <c:pt idx="712">
                  <c:v>2899039.69969751</c:v>
                </c:pt>
                <c:pt idx="713">
                  <c:v>2899039.69969751</c:v>
                </c:pt>
                <c:pt idx="714">
                  <c:v>2899039.69969751</c:v>
                </c:pt>
                <c:pt idx="715">
                  <c:v>2899039.69969751</c:v>
                </c:pt>
                <c:pt idx="716">
                  <c:v>2899039.69969751</c:v>
                </c:pt>
                <c:pt idx="717">
                  <c:v>2899039.69969751</c:v>
                </c:pt>
                <c:pt idx="718">
                  <c:v>2899039.69969751</c:v>
                </c:pt>
                <c:pt idx="719">
                  <c:v>2899039.69969751</c:v>
                </c:pt>
                <c:pt idx="720">
                  <c:v>2899039.69969751</c:v>
                </c:pt>
                <c:pt idx="721">
                  <c:v>2899039.69969751</c:v>
                </c:pt>
                <c:pt idx="722">
                  <c:v>2899039.69969751</c:v>
                </c:pt>
                <c:pt idx="723">
                  <c:v>2899039.69969751</c:v>
                </c:pt>
                <c:pt idx="724">
                  <c:v>2899039.69969751</c:v>
                </c:pt>
                <c:pt idx="725">
                  <c:v>2899039.69969751</c:v>
                </c:pt>
                <c:pt idx="726">
                  <c:v>2899039.69969751</c:v>
                </c:pt>
                <c:pt idx="727">
                  <c:v>2899039.69969751</c:v>
                </c:pt>
                <c:pt idx="728">
                  <c:v>2899039.69969751</c:v>
                </c:pt>
                <c:pt idx="729">
                  <c:v>2899039.69969751</c:v>
                </c:pt>
                <c:pt idx="730">
                  <c:v>2899039.69969751</c:v>
                </c:pt>
                <c:pt idx="731">
                  <c:v>2899039.69969751</c:v>
                </c:pt>
                <c:pt idx="732">
                  <c:v>2899039.69969751</c:v>
                </c:pt>
                <c:pt idx="733">
                  <c:v>2899039.69969751</c:v>
                </c:pt>
                <c:pt idx="734">
                  <c:v>2899039.69969751</c:v>
                </c:pt>
                <c:pt idx="735">
                  <c:v>2899039.69969751</c:v>
                </c:pt>
                <c:pt idx="736">
                  <c:v>2899039.69969751</c:v>
                </c:pt>
                <c:pt idx="737">
                  <c:v>2899039.69969751</c:v>
                </c:pt>
                <c:pt idx="738">
                  <c:v>2899039.69969751</c:v>
                </c:pt>
                <c:pt idx="739">
                  <c:v>2899039.69969751</c:v>
                </c:pt>
                <c:pt idx="740">
                  <c:v>2899039.69969751</c:v>
                </c:pt>
                <c:pt idx="741">
                  <c:v>2899039.69969751</c:v>
                </c:pt>
                <c:pt idx="742">
                  <c:v>2899039.69969751</c:v>
                </c:pt>
                <c:pt idx="743">
                  <c:v>2899039.69969751</c:v>
                </c:pt>
                <c:pt idx="744">
                  <c:v>2899039.69969751</c:v>
                </c:pt>
                <c:pt idx="745">
                  <c:v>2899039.69969751</c:v>
                </c:pt>
                <c:pt idx="746">
                  <c:v>2899039.69969751</c:v>
                </c:pt>
                <c:pt idx="747">
                  <c:v>2899039.69969751</c:v>
                </c:pt>
                <c:pt idx="748">
                  <c:v>2899039.69969751</c:v>
                </c:pt>
                <c:pt idx="749">
                  <c:v>2899039.69969751</c:v>
                </c:pt>
                <c:pt idx="750">
                  <c:v>2899039.69969751</c:v>
                </c:pt>
                <c:pt idx="751">
                  <c:v>2899039.69969751</c:v>
                </c:pt>
                <c:pt idx="752">
                  <c:v>2899039.69969751</c:v>
                </c:pt>
                <c:pt idx="753">
                  <c:v>2899039.69969751</c:v>
                </c:pt>
                <c:pt idx="754">
                  <c:v>2899039.69969751</c:v>
                </c:pt>
                <c:pt idx="755">
                  <c:v>2899039.69969751</c:v>
                </c:pt>
                <c:pt idx="756">
                  <c:v>2899039.69969751</c:v>
                </c:pt>
                <c:pt idx="757">
                  <c:v>2899039.69969751</c:v>
                </c:pt>
                <c:pt idx="758">
                  <c:v>2899039.69969751</c:v>
                </c:pt>
                <c:pt idx="759">
                  <c:v>2899039.69969751</c:v>
                </c:pt>
                <c:pt idx="760">
                  <c:v>2899039.69969751</c:v>
                </c:pt>
                <c:pt idx="761">
                  <c:v>2899039.69969751</c:v>
                </c:pt>
                <c:pt idx="762">
                  <c:v>2899039.69969751</c:v>
                </c:pt>
                <c:pt idx="763">
                  <c:v>2899039.69969751</c:v>
                </c:pt>
                <c:pt idx="764">
                  <c:v>2899039.69969751</c:v>
                </c:pt>
                <c:pt idx="765">
                  <c:v>2899039.69969751</c:v>
                </c:pt>
                <c:pt idx="766">
                  <c:v>2899039.69969751</c:v>
                </c:pt>
                <c:pt idx="767">
                  <c:v>2899039.69969751</c:v>
                </c:pt>
                <c:pt idx="768">
                  <c:v>2899039.69969751</c:v>
                </c:pt>
                <c:pt idx="769">
                  <c:v>2899039.69969751</c:v>
                </c:pt>
                <c:pt idx="770">
                  <c:v>2899039.69969751</c:v>
                </c:pt>
                <c:pt idx="771">
                  <c:v>2899039.69969751</c:v>
                </c:pt>
                <c:pt idx="772">
                  <c:v>2899039.69969751</c:v>
                </c:pt>
                <c:pt idx="773">
                  <c:v>2899039.69969751</c:v>
                </c:pt>
                <c:pt idx="774">
                  <c:v>2899039.69969751</c:v>
                </c:pt>
                <c:pt idx="775">
                  <c:v>2899039.69969751</c:v>
                </c:pt>
                <c:pt idx="776">
                  <c:v>2899039.69969751</c:v>
                </c:pt>
                <c:pt idx="777">
                  <c:v>2899039.69969751</c:v>
                </c:pt>
                <c:pt idx="778">
                  <c:v>2899039.69969751</c:v>
                </c:pt>
                <c:pt idx="779">
                  <c:v>2899039.69969751</c:v>
                </c:pt>
                <c:pt idx="780">
                  <c:v>2899039.69969751</c:v>
                </c:pt>
                <c:pt idx="781">
                  <c:v>2899039.69969751</c:v>
                </c:pt>
                <c:pt idx="782">
                  <c:v>2899039.69969751</c:v>
                </c:pt>
                <c:pt idx="783">
                  <c:v>2899039.69969751</c:v>
                </c:pt>
                <c:pt idx="784">
                  <c:v>2899039.69969751</c:v>
                </c:pt>
                <c:pt idx="785">
                  <c:v>2899039.69969751</c:v>
                </c:pt>
                <c:pt idx="786">
                  <c:v>2899039.69969751</c:v>
                </c:pt>
                <c:pt idx="787">
                  <c:v>2899039.69969751</c:v>
                </c:pt>
                <c:pt idx="788">
                  <c:v>2899039.69969751</c:v>
                </c:pt>
                <c:pt idx="789">
                  <c:v>2899039.69969751</c:v>
                </c:pt>
                <c:pt idx="790">
                  <c:v>2899039.69969751</c:v>
                </c:pt>
                <c:pt idx="791">
                  <c:v>2899039.69969751</c:v>
                </c:pt>
                <c:pt idx="792">
                  <c:v>2899039.69969751</c:v>
                </c:pt>
                <c:pt idx="793">
                  <c:v>2899039.69969751</c:v>
                </c:pt>
                <c:pt idx="794">
                  <c:v>2899039.69969751</c:v>
                </c:pt>
                <c:pt idx="795">
                  <c:v>2899039.69969751</c:v>
                </c:pt>
                <c:pt idx="796">
                  <c:v>2899039.69969751</c:v>
                </c:pt>
                <c:pt idx="797">
                  <c:v>2899039.69969751</c:v>
                </c:pt>
                <c:pt idx="798">
                  <c:v>2899039.69969751</c:v>
                </c:pt>
                <c:pt idx="799">
                  <c:v>2899039.69969751</c:v>
                </c:pt>
                <c:pt idx="800">
                  <c:v>2899039.69969751</c:v>
                </c:pt>
                <c:pt idx="801">
                  <c:v>2899039.69969751</c:v>
                </c:pt>
                <c:pt idx="802">
                  <c:v>2899039.69969751</c:v>
                </c:pt>
                <c:pt idx="803">
                  <c:v>2899039.69969751</c:v>
                </c:pt>
                <c:pt idx="804">
                  <c:v>2899039.69969751</c:v>
                </c:pt>
                <c:pt idx="805">
                  <c:v>2899039.69969751</c:v>
                </c:pt>
                <c:pt idx="806">
                  <c:v>2899039.69969751</c:v>
                </c:pt>
                <c:pt idx="807">
                  <c:v>2899039.69969751</c:v>
                </c:pt>
                <c:pt idx="808">
                  <c:v>2899039.69969751</c:v>
                </c:pt>
                <c:pt idx="809">
                  <c:v>2899039.69969751</c:v>
                </c:pt>
                <c:pt idx="810">
                  <c:v>2899039.69969751</c:v>
                </c:pt>
                <c:pt idx="811">
                  <c:v>2899039.69969751</c:v>
                </c:pt>
                <c:pt idx="812">
                  <c:v>2899039.69969751</c:v>
                </c:pt>
                <c:pt idx="813">
                  <c:v>2899039.69969751</c:v>
                </c:pt>
                <c:pt idx="814">
                  <c:v>2899039.69969751</c:v>
                </c:pt>
                <c:pt idx="815">
                  <c:v>2899039.69969751</c:v>
                </c:pt>
                <c:pt idx="816">
                  <c:v>2899039.69969751</c:v>
                </c:pt>
                <c:pt idx="817">
                  <c:v>2899039.69969751</c:v>
                </c:pt>
                <c:pt idx="818">
                  <c:v>2899039.69969751</c:v>
                </c:pt>
                <c:pt idx="819">
                  <c:v>2899039.69969751</c:v>
                </c:pt>
                <c:pt idx="820">
                  <c:v>2899039.69969751</c:v>
                </c:pt>
                <c:pt idx="821">
                  <c:v>2899039.69969751</c:v>
                </c:pt>
                <c:pt idx="822">
                  <c:v>2899039.69969751</c:v>
                </c:pt>
                <c:pt idx="823">
                  <c:v>2899039.69969751</c:v>
                </c:pt>
                <c:pt idx="824">
                  <c:v>2899039.69969751</c:v>
                </c:pt>
                <c:pt idx="825">
                  <c:v>2899039.69969751</c:v>
                </c:pt>
                <c:pt idx="826">
                  <c:v>2899039.69969751</c:v>
                </c:pt>
                <c:pt idx="827">
                  <c:v>2899039.69969751</c:v>
                </c:pt>
                <c:pt idx="828">
                  <c:v>2899039.69969751</c:v>
                </c:pt>
                <c:pt idx="829">
                  <c:v>2899039.69969751</c:v>
                </c:pt>
                <c:pt idx="830">
                  <c:v>2899039.69969751</c:v>
                </c:pt>
                <c:pt idx="831">
                  <c:v>2899039.69969751</c:v>
                </c:pt>
                <c:pt idx="832">
                  <c:v>2899039.69969751</c:v>
                </c:pt>
                <c:pt idx="833">
                  <c:v>2899039.69969751</c:v>
                </c:pt>
                <c:pt idx="834">
                  <c:v>2899039.69969751</c:v>
                </c:pt>
                <c:pt idx="835">
                  <c:v>2899039.69969751</c:v>
                </c:pt>
                <c:pt idx="836">
                  <c:v>2899039.69969751</c:v>
                </c:pt>
                <c:pt idx="837">
                  <c:v>2899039.69969751</c:v>
                </c:pt>
                <c:pt idx="838">
                  <c:v>2899039.69969751</c:v>
                </c:pt>
                <c:pt idx="839">
                  <c:v>2899039.69969751</c:v>
                </c:pt>
                <c:pt idx="840">
                  <c:v>2899039.69969751</c:v>
                </c:pt>
                <c:pt idx="841">
                  <c:v>2899039.69969751</c:v>
                </c:pt>
                <c:pt idx="842">
                  <c:v>2899039.69969751</c:v>
                </c:pt>
                <c:pt idx="843">
                  <c:v>2899039.69969751</c:v>
                </c:pt>
                <c:pt idx="844">
                  <c:v>2899039.69969751</c:v>
                </c:pt>
                <c:pt idx="845">
                  <c:v>2899039.69969751</c:v>
                </c:pt>
                <c:pt idx="846">
                  <c:v>2899039.69969751</c:v>
                </c:pt>
                <c:pt idx="847">
                  <c:v>2899039.69969751</c:v>
                </c:pt>
                <c:pt idx="848">
                  <c:v>2899039.69969751</c:v>
                </c:pt>
                <c:pt idx="849">
                  <c:v>2899039.69969751</c:v>
                </c:pt>
                <c:pt idx="850">
                  <c:v>2899039.69969751</c:v>
                </c:pt>
                <c:pt idx="851">
                  <c:v>2899039.69969751</c:v>
                </c:pt>
                <c:pt idx="852">
                  <c:v>2899039.69969751</c:v>
                </c:pt>
                <c:pt idx="853">
                  <c:v>2899039.69969751</c:v>
                </c:pt>
                <c:pt idx="854">
                  <c:v>2899039.69969751</c:v>
                </c:pt>
                <c:pt idx="855">
                  <c:v>2899039.69969751</c:v>
                </c:pt>
                <c:pt idx="856">
                  <c:v>2899039.69969751</c:v>
                </c:pt>
                <c:pt idx="857">
                  <c:v>2899039.69969751</c:v>
                </c:pt>
                <c:pt idx="858">
                  <c:v>2899039.69969751</c:v>
                </c:pt>
                <c:pt idx="859">
                  <c:v>2899039.69969751</c:v>
                </c:pt>
                <c:pt idx="860">
                  <c:v>2899039.69969751</c:v>
                </c:pt>
                <c:pt idx="861">
                  <c:v>2899039.69969751</c:v>
                </c:pt>
                <c:pt idx="862">
                  <c:v>2899039.69969751</c:v>
                </c:pt>
                <c:pt idx="863">
                  <c:v>2899039.69969751</c:v>
                </c:pt>
                <c:pt idx="864">
                  <c:v>2899039.69969751</c:v>
                </c:pt>
                <c:pt idx="865">
                  <c:v>2899039.69969751</c:v>
                </c:pt>
                <c:pt idx="866">
                  <c:v>2899039.69969751</c:v>
                </c:pt>
                <c:pt idx="867">
                  <c:v>2899039.69969751</c:v>
                </c:pt>
                <c:pt idx="868">
                  <c:v>2899039.69969751</c:v>
                </c:pt>
                <c:pt idx="869">
                  <c:v>2899039.69969751</c:v>
                </c:pt>
                <c:pt idx="870">
                  <c:v>2899039.69969751</c:v>
                </c:pt>
                <c:pt idx="871">
                  <c:v>2899039.69969751</c:v>
                </c:pt>
                <c:pt idx="872">
                  <c:v>2899039.69969751</c:v>
                </c:pt>
                <c:pt idx="873">
                  <c:v>2899039.69969751</c:v>
                </c:pt>
                <c:pt idx="874">
                  <c:v>2899039.69969751</c:v>
                </c:pt>
                <c:pt idx="875">
                  <c:v>2899039.69969751</c:v>
                </c:pt>
                <c:pt idx="876">
                  <c:v>2899039.69969751</c:v>
                </c:pt>
                <c:pt idx="877">
                  <c:v>2899039.69969751</c:v>
                </c:pt>
                <c:pt idx="878">
                  <c:v>2899039.69969751</c:v>
                </c:pt>
                <c:pt idx="879">
                  <c:v>2899039.69969751</c:v>
                </c:pt>
                <c:pt idx="880">
                  <c:v>2899039.69969751</c:v>
                </c:pt>
                <c:pt idx="881">
                  <c:v>2899039.69969751</c:v>
                </c:pt>
                <c:pt idx="882">
                  <c:v>2899039.69969751</c:v>
                </c:pt>
                <c:pt idx="883">
                  <c:v>2899039.69969751</c:v>
                </c:pt>
                <c:pt idx="884">
                  <c:v>2899039.69969751</c:v>
                </c:pt>
                <c:pt idx="885">
                  <c:v>2899039.69969751</c:v>
                </c:pt>
                <c:pt idx="886">
                  <c:v>2899039.69969751</c:v>
                </c:pt>
                <c:pt idx="887">
                  <c:v>2899039.69969751</c:v>
                </c:pt>
                <c:pt idx="888">
                  <c:v>2899039.69969751</c:v>
                </c:pt>
                <c:pt idx="889">
                  <c:v>2899039.69969751</c:v>
                </c:pt>
                <c:pt idx="890">
                  <c:v>2899039.69969751</c:v>
                </c:pt>
                <c:pt idx="891">
                  <c:v>2899039.69969751</c:v>
                </c:pt>
                <c:pt idx="892">
                  <c:v>2899039.69969751</c:v>
                </c:pt>
                <c:pt idx="893">
                  <c:v>2899039.69969751</c:v>
                </c:pt>
                <c:pt idx="894">
                  <c:v>2899039.69969751</c:v>
                </c:pt>
                <c:pt idx="895">
                  <c:v>2899039.69969751</c:v>
                </c:pt>
                <c:pt idx="896">
                  <c:v>2899039.69969751</c:v>
                </c:pt>
                <c:pt idx="897">
                  <c:v>2899039.69969751</c:v>
                </c:pt>
                <c:pt idx="898">
                  <c:v>2899039.69969751</c:v>
                </c:pt>
                <c:pt idx="899">
                  <c:v>2899039.69969751</c:v>
                </c:pt>
                <c:pt idx="900">
                  <c:v>2899039.69969751</c:v>
                </c:pt>
                <c:pt idx="901">
                  <c:v>2899039.69969751</c:v>
                </c:pt>
                <c:pt idx="902">
                  <c:v>2899039.69969751</c:v>
                </c:pt>
                <c:pt idx="903">
                  <c:v>2899039.69969751</c:v>
                </c:pt>
                <c:pt idx="904">
                  <c:v>2899039.69969751</c:v>
                </c:pt>
                <c:pt idx="905">
                  <c:v>2899039.69969751</c:v>
                </c:pt>
                <c:pt idx="906">
                  <c:v>2899039.69969751</c:v>
                </c:pt>
                <c:pt idx="907">
                  <c:v>2899039.69969751</c:v>
                </c:pt>
                <c:pt idx="908">
                  <c:v>2899039.69969751</c:v>
                </c:pt>
                <c:pt idx="909">
                  <c:v>2899039.69969751</c:v>
                </c:pt>
                <c:pt idx="910">
                  <c:v>2899039.69969751</c:v>
                </c:pt>
                <c:pt idx="911">
                  <c:v>2899039.69969751</c:v>
                </c:pt>
                <c:pt idx="912">
                  <c:v>2899039.69969751</c:v>
                </c:pt>
                <c:pt idx="913">
                  <c:v>2899039.69969751</c:v>
                </c:pt>
                <c:pt idx="914">
                  <c:v>2899039.69969751</c:v>
                </c:pt>
                <c:pt idx="915">
                  <c:v>2899039.69969751</c:v>
                </c:pt>
                <c:pt idx="916">
                  <c:v>2899039.69969751</c:v>
                </c:pt>
                <c:pt idx="917">
                  <c:v>2899039.69969751</c:v>
                </c:pt>
                <c:pt idx="918">
                  <c:v>2899039.69969751</c:v>
                </c:pt>
                <c:pt idx="919">
                  <c:v>2899039.69969751</c:v>
                </c:pt>
                <c:pt idx="920">
                  <c:v>2899039.69969751</c:v>
                </c:pt>
                <c:pt idx="921">
                  <c:v>2899039.69969751</c:v>
                </c:pt>
                <c:pt idx="922">
                  <c:v>2899039.69969751</c:v>
                </c:pt>
                <c:pt idx="923">
                  <c:v>2899039.69969751</c:v>
                </c:pt>
                <c:pt idx="924">
                  <c:v>2899039.69969751</c:v>
                </c:pt>
                <c:pt idx="925">
                  <c:v>2899039.69969751</c:v>
                </c:pt>
                <c:pt idx="926">
                  <c:v>2899039.69969751</c:v>
                </c:pt>
                <c:pt idx="927">
                  <c:v>2899039.69969751</c:v>
                </c:pt>
                <c:pt idx="928">
                  <c:v>2899039.69969751</c:v>
                </c:pt>
                <c:pt idx="929">
                  <c:v>2899039.69969751</c:v>
                </c:pt>
                <c:pt idx="930">
                  <c:v>2899039.69969751</c:v>
                </c:pt>
                <c:pt idx="931">
                  <c:v>2899039.69969751</c:v>
                </c:pt>
                <c:pt idx="932">
                  <c:v>2899039.69969751</c:v>
                </c:pt>
                <c:pt idx="933">
                  <c:v>2899039.69969751</c:v>
                </c:pt>
                <c:pt idx="934">
                  <c:v>2899039.69969751</c:v>
                </c:pt>
                <c:pt idx="935">
                  <c:v>2899039.69969751</c:v>
                </c:pt>
                <c:pt idx="936">
                  <c:v>2899039.69969751</c:v>
                </c:pt>
                <c:pt idx="937">
                  <c:v>2899039.69969751</c:v>
                </c:pt>
                <c:pt idx="938">
                  <c:v>2899039.69969751</c:v>
                </c:pt>
                <c:pt idx="939">
                  <c:v>2899039.69969751</c:v>
                </c:pt>
                <c:pt idx="940">
                  <c:v>2899039.69969751</c:v>
                </c:pt>
                <c:pt idx="941">
                  <c:v>2899039.69969751</c:v>
                </c:pt>
                <c:pt idx="942">
                  <c:v>2899039.69969751</c:v>
                </c:pt>
                <c:pt idx="943">
                  <c:v>2899039.69969751</c:v>
                </c:pt>
                <c:pt idx="944">
                  <c:v>2899039.69969751</c:v>
                </c:pt>
                <c:pt idx="945">
                  <c:v>2899039.69969751</c:v>
                </c:pt>
                <c:pt idx="946">
                  <c:v>2899039.69969751</c:v>
                </c:pt>
                <c:pt idx="947">
                  <c:v>2899039.69969751</c:v>
                </c:pt>
                <c:pt idx="948">
                  <c:v>2899039.69969751</c:v>
                </c:pt>
                <c:pt idx="949">
                  <c:v>2899039.69969751</c:v>
                </c:pt>
                <c:pt idx="950">
                  <c:v>2899039.69969751</c:v>
                </c:pt>
                <c:pt idx="951">
                  <c:v>2899039.69969751</c:v>
                </c:pt>
                <c:pt idx="952">
                  <c:v>2899039.69969751</c:v>
                </c:pt>
                <c:pt idx="953">
                  <c:v>2899039.69969751</c:v>
                </c:pt>
                <c:pt idx="954">
                  <c:v>2899039.69969751</c:v>
                </c:pt>
                <c:pt idx="955">
                  <c:v>2899039.69969751</c:v>
                </c:pt>
                <c:pt idx="956">
                  <c:v>2899039.69969751</c:v>
                </c:pt>
                <c:pt idx="957">
                  <c:v>2899039.69969751</c:v>
                </c:pt>
                <c:pt idx="958">
                  <c:v>2899039.69969751</c:v>
                </c:pt>
                <c:pt idx="959">
                  <c:v>2899039.69969751</c:v>
                </c:pt>
                <c:pt idx="960">
                  <c:v>2899039.69969751</c:v>
                </c:pt>
                <c:pt idx="961">
                  <c:v>2899039.69969751</c:v>
                </c:pt>
                <c:pt idx="962">
                  <c:v>2899039.69969751</c:v>
                </c:pt>
                <c:pt idx="963">
                  <c:v>2899039.69969751</c:v>
                </c:pt>
                <c:pt idx="964">
                  <c:v>2899039.69969751</c:v>
                </c:pt>
                <c:pt idx="965">
                  <c:v>2899039.69969751</c:v>
                </c:pt>
                <c:pt idx="966">
                  <c:v>2899039.69969751</c:v>
                </c:pt>
                <c:pt idx="967">
                  <c:v>2899039.69969751</c:v>
                </c:pt>
                <c:pt idx="968">
                  <c:v>2899039.69969751</c:v>
                </c:pt>
                <c:pt idx="969">
                  <c:v>2899039.69969751</c:v>
                </c:pt>
                <c:pt idx="970">
                  <c:v>2899039.69969751</c:v>
                </c:pt>
                <c:pt idx="971">
                  <c:v>2899039.69969751</c:v>
                </c:pt>
                <c:pt idx="972">
                  <c:v>2899039.69969751</c:v>
                </c:pt>
                <c:pt idx="973">
                  <c:v>2899039.69969751</c:v>
                </c:pt>
                <c:pt idx="974">
                  <c:v>2899039.69969751</c:v>
                </c:pt>
                <c:pt idx="975">
                  <c:v>2899039.69969751</c:v>
                </c:pt>
                <c:pt idx="976">
                  <c:v>2899039.69969751</c:v>
                </c:pt>
                <c:pt idx="977">
                  <c:v>2899039.69969751</c:v>
                </c:pt>
                <c:pt idx="978">
                  <c:v>2899039.69969751</c:v>
                </c:pt>
                <c:pt idx="979">
                  <c:v>2899039.69969751</c:v>
                </c:pt>
                <c:pt idx="980">
                  <c:v>2899039.69969751</c:v>
                </c:pt>
                <c:pt idx="981">
                  <c:v>2899039.69969751</c:v>
                </c:pt>
                <c:pt idx="982">
                  <c:v>2899039.69969751</c:v>
                </c:pt>
                <c:pt idx="983">
                  <c:v>2899039.69969751</c:v>
                </c:pt>
                <c:pt idx="984">
                  <c:v>2899039.69969751</c:v>
                </c:pt>
                <c:pt idx="985">
                  <c:v>2899039.69969751</c:v>
                </c:pt>
                <c:pt idx="986">
                  <c:v>2899039.69969751</c:v>
                </c:pt>
                <c:pt idx="987">
                  <c:v>2899039.69969751</c:v>
                </c:pt>
                <c:pt idx="988">
                  <c:v>2899039.69969751</c:v>
                </c:pt>
                <c:pt idx="989">
                  <c:v>2899039.69969751</c:v>
                </c:pt>
                <c:pt idx="990">
                  <c:v>2899039.69969751</c:v>
                </c:pt>
                <c:pt idx="991">
                  <c:v>2899039.69969751</c:v>
                </c:pt>
                <c:pt idx="992">
                  <c:v>2899039.69969751</c:v>
                </c:pt>
                <c:pt idx="993">
                  <c:v>2899039.69969751</c:v>
                </c:pt>
                <c:pt idx="994">
                  <c:v>2899039.69969751</c:v>
                </c:pt>
                <c:pt idx="995">
                  <c:v>2899039.69969751</c:v>
                </c:pt>
                <c:pt idx="996">
                  <c:v>2899039.69969751</c:v>
                </c:pt>
                <c:pt idx="997">
                  <c:v>2899039.69969751</c:v>
                </c:pt>
                <c:pt idx="998">
                  <c:v>2899039.69969751</c:v>
                </c:pt>
                <c:pt idx="999">
                  <c:v>2899039.69969751</c:v>
                </c:pt>
                <c:pt idx="1000">
                  <c:v>2899039.69969751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  <c:pt idx="975">
                  <c:v>5030.93420285729</c:v>
                </c:pt>
                <c:pt idx="976">
                  <c:v>5030.93420285729</c:v>
                </c:pt>
                <c:pt idx="977">
                  <c:v>5030.93420285729</c:v>
                </c:pt>
                <c:pt idx="978">
                  <c:v>5030.93420285729</c:v>
                </c:pt>
                <c:pt idx="979">
                  <c:v>5030.93420285729</c:v>
                </c:pt>
                <c:pt idx="980">
                  <c:v>5030.93420285729</c:v>
                </c:pt>
                <c:pt idx="981">
                  <c:v>5030.93420285729</c:v>
                </c:pt>
                <c:pt idx="982">
                  <c:v>5030.93420285729</c:v>
                </c:pt>
                <c:pt idx="983">
                  <c:v>5030.93420285729</c:v>
                </c:pt>
                <c:pt idx="984">
                  <c:v>5030.93420285729</c:v>
                </c:pt>
                <c:pt idx="985">
                  <c:v>5030.93420285729</c:v>
                </c:pt>
                <c:pt idx="986">
                  <c:v>5030.93420285729</c:v>
                </c:pt>
                <c:pt idx="987">
                  <c:v>5030.93420285729</c:v>
                </c:pt>
                <c:pt idx="988">
                  <c:v>5030.93420285729</c:v>
                </c:pt>
                <c:pt idx="989">
                  <c:v>5030.93420285729</c:v>
                </c:pt>
                <c:pt idx="990">
                  <c:v>5030.93420285729</c:v>
                </c:pt>
                <c:pt idx="991">
                  <c:v>5030.93420285729</c:v>
                </c:pt>
                <c:pt idx="992">
                  <c:v>5030.93420285729</c:v>
                </c:pt>
                <c:pt idx="993">
                  <c:v>5030.93420285729</c:v>
                </c:pt>
                <c:pt idx="994">
                  <c:v>5030.93420285729</c:v>
                </c:pt>
                <c:pt idx="995">
                  <c:v>5030.93420285729</c:v>
                </c:pt>
                <c:pt idx="996">
                  <c:v>5030.93420285729</c:v>
                </c:pt>
                <c:pt idx="997">
                  <c:v>5030.93420285729</c:v>
                </c:pt>
                <c:pt idx="998">
                  <c:v>5030.93420285729</c:v>
                </c:pt>
                <c:pt idx="999">
                  <c:v>5030.93420285729</c:v>
                </c:pt>
                <c:pt idx="1000">
                  <c:v>5030.93420285729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  <c:pt idx="975">
                  <c:v>5030.93420285729</c:v>
                </c:pt>
                <c:pt idx="976">
                  <c:v>5030.93420285729</c:v>
                </c:pt>
                <c:pt idx="977">
                  <c:v>5030.93420285729</c:v>
                </c:pt>
                <c:pt idx="978">
                  <c:v>5030.93420285729</c:v>
                </c:pt>
                <c:pt idx="979">
                  <c:v>5030.93420285729</c:v>
                </c:pt>
                <c:pt idx="980">
                  <c:v>5030.93420285729</c:v>
                </c:pt>
                <c:pt idx="981">
                  <c:v>5030.93420285729</c:v>
                </c:pt>
                <c:pt idx="982">
                  <c:v>5030.93420285729</c:v>
                </c:pt>
                <c:pt idx="983">
                  <c:v>5030.93420285729</c:v>
                </c:pt>
                <c:pt idx="984">
                  <c:v>5030.93420285729</c:v>
                </c:pt>
                <c:pt idx="985">
                  <c:v>5030.93420285729</c:v>
                </c:pt>
                <c:pt idx="986">
                  <c:v>5030.93420285729</c:v>
                </c:pt>
                <c:pt idx="987">
                  <c:v>5030.93420285729</c:v>
                </c:pt>
                <c:pt idx="988">
                  <c:v>5030.93420285729</c:v>
                </c:pt>
                <c:pt idx="989">
                  <c:v>5030.93420285729</c:v>
                </c:pt>
                <c:pt idx="990">
                  <c:v>5030.93420285729</c:v>
                </c:pt>
                <c:pt idx="991">
                  <c:v>5030.93420285729</c:v>
                </c:pt>
                <c:pt idx="992">
                  <c:v>5030.93420285729</c:v>
                </c:pt>
                <c:pt idx="993">
                  <c:v>5030.93420285729</c:v>
                </c:pt>
                <c:pt idx="994">
                  <c:v>5030.93420285729</c:v>
                </c:pt>
                <c:pt idx="995">
                  <c:v>5030.93420285729</c:v>
                </c:pt>
                <c:pt idx="996">
                  <c:v>5030.93420285729</c:v>
                </c:pt>
                <c:pt idx="997">
                  <c:v>5030.93420285729</c:v>
                </c:pt>
                <c:pt idx="998">
                  <c:v>5030.93420285729</c:v>
                </c:pt>
                <c:pt idx="999">
                  <c:v>5030.93420285729</c:v>
                </c:pt>
                <c:pt idx="1000">
                  <c:v>5030.93420285729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1661.52675237951</c:v>
                </c:pt>
                <c:pt idx="1">
                  <c:v>3349.59959901691</c:v>
                </c:pt>
                <c:pt idx="2">
                  <c:v>3240.77443185059</c:v>
                </c:pt>
                <c:pt idx="3">
                  <c:v>3160.35111805719</c:v>
                </c:pt>
                <c:pt idx="4">
                  <c:v>3137.16756402828</c:v>
                </c:pt>
                <c:pt idx="5">
                  <c:v>3097.84764487354</c:v>
                </c:pt>
                <c:pt idx="6">
                  <c:v>3076.93843669934</c:v>
                </c:pt>
                <c:pt idx="7">
                  <c:v>3038.64283655376</c:v>
                </c:pt>
                <c:pt idx="8">
                  <c:v>3018.25016729752</c:v>
                </c:pt>
                <c:pt idx="9">
                  <c:v>2979.81197685257</c:v>
                </c:pt>
                <c:pt idx="10">
                  <c:v>2959.46188075727</c:v>
                </c:pt>
                <c:pt idx="11">
                  <c:v>2920.57058891159</c:v>
                </c:pt>
                <c:pt idx="12">
                  <c:v>2900.09030855424</c:v>
                </c:pt>
                <c:pt idx="13">
                  <c:v>2860.65194844031</c:v>
                </c:pt>
                <c:pt idx="14">
                  <c:v>2839.9684307922</c:v>
                </c:pt>
                <c:pt idx="15">
                  <c:v>2799.95898000838</c:v>
                </c:pt>
                <c:pt idx="16">
                  <c:v>2779.03803180026</c:v>
                </c:pt>
                <c:pt idx="17">
                  <c:v>2738.45726968763</c:v>
                </c:pt>
                <c:pt idx="18">
                  <c:v>2717.2807102576</c:v>
                </c:pt>
                <c:pt idx="19">
                  <c:v>2676.13477584724</c:v>
                </c:pt>
                <c:pt idx="20">
                  <c:v>2654.69047364239</c:v>
                </c:pt>
                <c:pt idx="21">
                  <c:v>2612.98434372834</c:v>
                </c:pt>
                <c:pt idx="22">
                  <c:v>2591.26127199675</c:v>
                </c:pt>
                <c:pt idx="23">
                  <c:v>2548.99503841305</c:v>
                </c:pt>
                <c:pt idx="24">
                  <c:v>2526.26645145869</c:v>
                </c:pt>
                <c:pt idx="25">
                  <c:v>2482.00668722614</c:v>
                </c:pt>
                <c:pt idx="26">
                  <c:v>2458.18137526499</c:v>
                </c:pt>
                <c:pt idx="27">
                  <c:v>2411.78135088502</c:v>
                </c:pt>
                <c:pt idx="28">
                  <c:v>2323.4044820249</c:v>
                </c:pt>
                <c:pt idx="29">
                  <c:v>2276.6783985893</c:v>
                </c:pt>
                <c:pt idx="30">
                  <c:v>2237.56892791809</c:v>
                </c:pt>
                <c:pt idx="31">
                  <c:v>2230.44389708922</c:v>
                </c:pt>
                <c:pt idx="32">
                  <c:v>2230.05584657088</c:v>
                </c:pt>
                <c:pt idx="33">
                  <c:v>2211.52631854718</c:v>
                </c:pt>
                <c:pt idx="34">
                  <c:v>2211.00089605031</c:v>
                </c:pt>
                <c:pt idx="35">
                  <c:v>2194.11837587121</c:v>
                </c:pt>
                <c:pt idx="36">
                  <c:v>2193.49819761813</c:v>
                </c:pt>
                <c:pt idx="37">
                  <c:v>2177.18147643564</c:v>
                </c:pt>
                <c:pt idx="38">
                  <c:v>2176.48445929544</c:v>
                </c:pt>
                <c:pt idx="39">
                  <c:v>2160.32614767559</c:v>
                </c:pt>
                <c:pt idx="40">
                  <c:v>2159.57176790781</c:v>
                </c:pt>
                <c:pt idx="41">
                  <c:v>2143.44927405686</c:v>
                </c:pt>
                <c:pt idx="42">
                  <c:v>2142.64917558607</c:v>
                </c:pt>
                <c:pt idx="43">
                  <c:v>2126.49055874432</c:v>
                </c:pt>
                <c:pt idx="44">
                  <c:v>2125.65109278984</c:v>
                </c:pt>
                <c:pt idx="45">
                  <c:v>2109.43742334812</c:v>
                </c:pt>
                <c:pt idx="46">
                  <c:v>2108.57033952857</c:v>
                </c:pt>
                <c:pt idx="47">
                  <c:v>2092.37367064979</c:v>
                </c:pt>
                <c:pt idx="48">
                  <c:v>2091.48751878731</c:v>
                </c:pt>
                <c:pt idx="49">
                  <c:v>2075.37708418942</c:v>
                </c:pt>
                <c:pt idx="50">
                  <c:v>2074.40421251513</c:v>
                </c:pt>
                <c:pt idx="51">
                  <c:v>2058.53009114888</c:v>
                </c:pt>
                <c:pt idx="52">
                  <c:v>2057.52170007549</c:v>
                </c:pt>
                <c:pt idx="53">
                  <c:v>2042.24176608587</c:v>
                </c:pt>
                <c:pt idx="54">
                  <c:v>2038.76345156892</c:v>
                </c:pt>
                <c:pt idx="55">
                  <c:v>2005.83382826834</c:v>
                </c:pt>
                <c:pt idx="56">
                  <c:v>1985.7165052252</c:v>
                </c:pt>
                <c:pt idx="57">
                  <c:v>1969.57212797603</c:v>
                </c:pt>
                <c:pt idx="58">
                  <c:v>1954.12830963139</c:v>
                </c:pt>
                <c:pt idx="59">
                  <c:v>1950.98922771224</c:v>
                </c:pt>
                <c:pt idx="60">
                  <c:v>1950.88138163603</c:v>
                </c:pt>
                <c:pt idx="61">
                  <c:v>1943.99093195973</c:v>
                </c:pt>
                <c:pt idx="62">
                  <c:v>1944.00545093286</c:v>
                </c:pt>
                <c:pt idx="63">
                  <c:v>1936.53014525942</c:v>
                </c:pt>
                <c:pt idx="64">
                  <c:v>1936.60623649642</c:v>
                </c:pt>
                <c:pt idx="65">
                  <c:v>1928.41722120075</c:v>
                </c:pt>
                <c:pt idx="66">
                  <c:v>1928.52202956108</c:v>
                </c:pt>
                <c:pt idx="67">
                  <c:v>1919.72170387422</c:v>
                </c:pt>
                <c:pt idx="68">
                  <c:v>1915.77864656766</c:v>
                </c:pt>
                <c:pt idx="69">
                  <c:v>1915.89992809268</c:v>
                </c:pt>
                <c:pt idx="70">
                  <c:v>1907.76560015249</c:v>
                </c:pt>
                <c:pt idx="71">
                  <c:v>1907.85410297456</c:v>
                </c:pt>
                <c:pt idx="72">
                  <c:v>1898.44052165981</c:v>
                </c:pt>
                <c:pt idx="73">
                  <c:v>1889.00617339207</c:v>
                </c:pt>
                <c:pt idx="74">
                  <c:v>1885.00257306012</c:v>
                </c:pt>
                <c:pt idx="75">
                  <c:v>1885.04720107068</c:v>
                </c:pt>
                <c:pt idx="76">
                  <c:v>1876.69967925017</c:v>
                </c:pt>
                <c:pt idx="77">
                  <c:v>1867.70954174557</c:v>
                </c:pt>
                <c:pt idx="78">
                  <c:v>1863.94119058879</c:v>
                </c:pt>
                <c:pt idx="79">
                  <c:v>1863.87547232387</c:v>
                </c:pt>
                <c:pt idx="80">
                  <c:v>1856.37966560561</c:v>
                </c:pt>
                <c:pt idx="81">
                  <c:v>1848.34521870674</c:v>
                </c:pt>
                <c:pt idx="82">
                  <c:v>1835.98782083211</c:v>
                </c:pt>
                <c:pt idx="83">
                  <c:v>1826.89151230487</c:v>
                </c:pt>
                <c:pt idx="84">
                  <c:v>1818.15712459278</c:v>
                </c:pt>
                <c:pt idx="85">
                  <c:v>1811.15931920995</c:v>
                </c:pt>
                <c:pt idx="86">
                  <c:v>1809.38802408129</c:v>
                </c:pt>
                <c:pt idx="87">
                  <c:v>1809.9584140652</c:v>
                </c:pt>
                <c:pt idx="88">
                  <c:v>1807.24105309712</c:v>
                </c:pt>
                <c:pt idx="89">
                  <c:v>1807.90272816298</c:v>
                </c:pt>
                <c:pt idx="90">
                  <c:v>1802.44385457955</c:v>
                </c:pt>
                <c:pt idx="91">
                  <c:v>1797.49479871199</c:v>
                </c:pt>
                <c:pt idx="92">
                  <c:v>1796.6718644186</c:v>
                </c:pt>
                <c:pt idx="93">
                  <c:v>1797.34284424936</c:v>
                </c:pt>
                <c:pt idx="94">
                  <c:v>1791.12257986704</c:v>
                </c:pt>
                <c:pt idx="95">
                  <c:v>1785.44233147674</c:v>
                </c:pt>
                <c:pt idx="96">
                  <c:v>1783.66521077445</c:v>
                </c:pt>
                <c:pt idx="97">
                  <c:v>1784.31083982998</c:v>
                </c:pt>
                <c:pt idx="98">
                  <c:v>1778.11228709178</c:v>
                </c:pt>
                <c:pt idx="99">
                  <c:v>1776.74738030838</c:v>
                </c:pt>
                <c:pt idx="100">
                  <c:v>1776.22394202084</c:v>
                </c:pt>
                <c:pt idx="101">
                  <c:v>1769.04894849391</c:v>
                </c:pt>
                <c:pt idx="102">
                  <c:v>1766.23267785504</c:v>
                </c:pt>
                <c:pt idx="103">
                  <c:v>1766.8003834967</c:v>
                </c:pt>
                <c:pt idx="104">
                  <c:v>1760.90826164251</c:v>
                </c:pt>
                <c:pt idx="105">
                  <c:v>1756.36750848756</c:v>
                </c:pt>
                <c:pt idx="106">
                  <c:v>1755.26065376864</c:v>
                </c:pt>
                <c:pt idx="107">
                  <c:v>1754.91313129743</c:v>
                </c:pt>
                <c:pt idx="108">
                  <c:v>1749.65135145114</c:v>
                </c:pt>
                <c:pt idx="109">
                  <c:v>1743.00906862253</c:v>
                </c:pt>
                <c:pt idx="110">
                  <c:v>1737.885561854</c:v>
                </c:pt>
                <c:pt idx="111">
                  <c:v>1733.04782561219</c:v>
                </c:pt>
                <c:pt idx="112">
                  <c:v>1727.72700786581</c:v>
                </c:pt>
                <c:pt idx="113">
                  <c:v>1725.76066466444</c:v>
                </c:pt>
                <c:pt idx="114">
                  <c:v>1725.91339084495</c:v>
                </c:pt>
                <c:pt idx="115">
                  <c:v>1724.69884870674</c:v>
                </c:pt>
                <c:pt idx="116">
                  <c:v>1724.75891140292</c:v>
                </c:pt>
                <c:pt idx="117">
                  <c:v>1722.95354253419</c:v>
                </c:pt>
                <c:pt idx="118">
                  <c:v>1723.03810393705</c:v>
                </c:pt>
                <c:pt idx="119">
                  <c:v>1719.06891026582</c:v>
                </c:pt>
                <c:pt idx="120">
                  <c:v>1717.23682618632</c:v>
                </c:pt>
                <c:pt idx="121">
                  <c:v>1717.20635632362</c:v>
                </c:pt>
                <c:pt idx="122">
                  <c:v>1713.57626694046</c:v>
                </c:pt>
                <c:pt idx="123">
                  <c:v>1709.92956337208</c:v>
                </c:pt>
                <c:pt idx="124">
                  <c:v>1708.96811067504</c:v>
                </c:pt>
                <c:pt idx="125">
                  <c:v>1708.95021064437</c:v>
                </c:pt>
                <c:pt idx="126">
                  <c:v>1705.41335970183</c:v>
                </c:pt>
                <c:pt idx="127">
                  <c:v>1703.32885255616</c:v>
                </c:pt>
                <c:pt idx="128">
                  <c:v>1703.25441498481</c:v>
                </c:pt>
                <c:pt idx="129">
                  <c:v>1698.85851678611</c:v>
                </c:pt>
                <c:pt idx="130">
                  <c:v>1697.20405548653</c:v>
                </c:pt>
                <c:pt idx="131">
                  <c:v>1697.14080326276</c:v>
                </c:pt>
                <c:pt idx="132">
                  <c:v>1693.91716602246</c:v>
                </c:pt>
                <c:pt idx="133">
                  <c:v>1691.43191557533</c:v>
                </c:pt>
                <c:pt idx="134">
                  <c:v>1690.08071448472</c:v>
                </c:pt>
                <c:pt idx="135">
                  <c:v>1689.95139427338</c:v>
                </c:pt>
                <c:pt idx="136">
                  <c:v>1685.81637373193</c:v>
                </c:pt>
                <c:pt idx="137">
                  <c:v>1682.65063588594</c:v>
                </c:pt>
                <c:pt idx="138">
                  <c:v>1679.36223952186</c:v>
                </c:pt>
                <c:pt idx="139">
                  <c:v>1676.04329534117</c:v>
                </c:pt>
                <c:pt idx="140">
                  <c:v>1674.76713432096</c:v>
                </c:pt>
                <c:pt idx="141">
                  <c:v>1674.8885994282</c:v>
                </c:pt>
                <c:pt idx="142">
                  <c:v>1674.09879645986</c:v>
                </c:pt>
                <c:pt idx="143">
                  <c:v>1674.17708806983</c:v>
                </c:pt>
                <c:pt idx="144">
                  <c:v>1673.19432908653</c:v>
                </c:pt>
                <c:pt idx="145">
                  <c:v>1673.26469778622</c:v>
                </c:pt>
                <c:pt idx="146">
                  <c:v>1670.28379564013</c:v>
                </c:pt>
                <c:pt idx="147">
                  <c:v>1669.06115091929</c:v>
                </c:pt>
                <c:pt idx="148">
                  <c:v>1669.11934590005</c:v>
                </c:pt>
                <c:pt idx="149">
                  <c:v>1666.46466462571</c:v>
                </c:pt>
                <c:pt idx="150">
                  <c:v>1663.99586700873</c:v>
                </c:pt>
                <c:pt idx="151">
                  <c:v>1662.64547221866</c:v>
                </c:pt>
                <c:pt idx="152">
                  <c:v>1662.68993586451</c:v>
                </c:pt>
                <c:pt idx="153">
                  <c:v>1660.40790752412</c:v>
                </c:pt>
                <c:pt idx="154">
                  <c:v>1659.30306928004</c:v>
                </c:pt>
                <c:pt idx="155">
                  <c:v>1659.27279877801</c:v>
                </c:pt>
                <c:pt idx="156">
                  <c:v>1656.31777966829</c:v>
                </c:pt>
                <c:pt idx="157">
                  <c:v>1655.13538940846</c:v>
                </c:pt>
                <c:pt idx="158">
                  <c:v>1655.17147958499</c:v>
                </c:pt>
                <c:pt idx="159">
                  <c:v>1654.11777098119</c:v>
                </c:pt>
                <c:pt idx="160">
                  <c:v>1654.14881322861</c:v>
                </c:pt>
                <c:pt idx="161">
                  <c:v>1651.62110552136</c:v>
                </c:pt>
                <c:pt idx="162">
                  <c:v>1650.00516797787</c:v>
                </c:pt>
                <c:pt idx="163">
                  <c:v>1647.71511260347</c:v>
                </c:pt>
                <c:pt idx="164">
                  <c:v>1645.72964516107</c:v>
                </c:pt>
                <c:pt idx="165">
                  <c:v>1643.72846296162</c:v>
                </c:pt>
                <c:pt idx="166">
                  <c:v>1641.50710863698</c:v>
                </c:pt>
                <c:pt idx="167">
                  <c:v>1640.22779664299</c:v>
                </c:pt>
                <c:pt idx="168">
                  <c:v>1639.32342553408</c:v>
                </c:pt>
                <c:pt idx="169">
                  <c:v>1639.38589297134</c:v>
                </c:pt>
                <c:pt idx="170">
                  <c:v>1638.98391261244</c:v>
                </c:pt>
                <c:pt idx="171">
                  <c:v>1639.00954565057</c:v>
                </c:pt>
                <c:pt idx="172">
                  <c:v>1638.70918198146</c:v>
                </c:pt>
                <c:pt idx="173">
                  <c:v>1638.74857008377</c:v>
                </c:pt>
                <c:pt idx="174">
                  <c:v>1636.6982551945</c:v>
                </c:pt>
                <c:pt idx="175">
                  <c:v>1635.83325944243</c:v>
                </c:pt>
                <c:pt idx="176">
                  <c:v>1635.82183852019</c:v>
                </c:pt>
                <c:pt idx="177">
                  <c:v>1633.61203112871</c:v>
                </c:pt>
                <c:pt idx="178">
                  <c:v>1632.74489862548</c:v>
                </c:pt>
                <c:pt idx="179">
                  <c:v>1632.73690142723</c:v>
                </c:pt>
                <c:pt idx="180">
                  <c:v>1631.11293488615</c:v>
                </c:pt>
                <c:pt idx="181">
                  <c:v>1630.32697426538</c:v>
                </c:pt>
                <c:pt idx="182">
                  <c:v>1630.30378977125</c:v>
                </c:pt>
                <c:pt idx="183">
                  <c:v>1628.2240142039</c:v>
                </c:pt>
                <c:pt idx="184">
                  <c:v>1627.37267218848</c:v>
                </c:pt>
                <c:pt idx="185">
                  <c:v>1626.66681955523</c:v>
                </c:pt>
                <c:pt idx="186">
                  <c:v>1626.73797802054</c:v>
                </c:pt>
                <c:pt idx="187">
                  <c:v>1625.91711434615</c:v>
                </c:pt>
                <c:pt idx="188">
                  <c:v>1625.87702388979</c:v>
                </c:pt>
                <c:pt idx="189">
                  <c:v>1624.15837010438</c:v>
                </c:pt>
                <c:pt idx="190">
                  <c:v>1622.74727097603</c:v>
                </c:pt>
                <c:pt idx="191">
                  <c:v>1621.36390328776</c:v>
                </c:pt>
                <c:pt idx="192">
                  <c:v>1619.92289072873</c:v>
                </c:pt>
                <c:pt idx="193">
                  <c:v>1618.02915424289</c:v>
                </c:pt>
                <c:pt idx="194">
                  <c:v>1617.30615787302</c:v>
                </c:pt>
                <c:pt idx="195">
                  <c:v>1617.37152120599</c:v>
                </c:pt>
                <c:pt idx="196">
                  <c:v>1616.61925087222</c:v>
                </c:pt>
                <c:pt idx="197">
                  <c:v>1616.6813103266</c:v>
                </c:pt>
                <c:pt idx="198">
                  <c:v>1616.39373340409</c:v>
                </c:pt>
                <c:pt idx="199">
                  <c:v>1616.37831593987</c:v>
                </c:pt>
                <c:pt idx="200">
                  <c:v>1616.09666824727</c:v>
                </c:pt>
                <c:pt idx="201">
                  <c:v>1616.05979624389</c:v>
                </c:pt>
                <c:pt idx="202">
                  <c:v>1614.73933312652</c:v>
                </c:pt>
                <c:pt idx="203">
                  <c:v>1613.8893962496</c:v>
                </c:pt>
                <c:pt idx="204">
                  <c:v>1612.51510873662</c:v>
                </c:pt>
                <c:pt idx="205">
                  <c:v>1611.88786992674</c:v>
                </c:pt>
                <c:pt idx="206">
                  <c:v>1611.94189428566</c:v>
                </c:pt>
                <c:pt idx="207">
                  <c:v>1610.89139291038</c:v>
                </c:pt>
                <c:pt idx="208">
                  <c:v>1610.31276414185</c:v>
                </c:pt>
                <c:pt idx="209">
                  <c:v>1610.36573633029</c:v>
                </c:pt>
                <c:pt idx="210">
                  <c:v>1608.9150743146</c:v>
                </c:pt>
                <c:pt idx="211">
                  <c:v>1608.05138477765</c:v>
                </c:pt>
                <c:pt idx="212">
                  <c:v>1608.03120196973</c:v>
                </c:pt>
                <c:pt idx="213">
                  <c:v>1607.53409843606</c:v>
                </c:pt>
                <c:pt idx="214">
                  <c:v>1607.53677706759</c:v>
                </c:pt>
                <c:pt idx="215">
                  <c:v>1607.06767776158</c:v>
                </c:pt>
                <c:pt idx="216">
                  <c:v>1607.11631326502</c:v>
                </c:pt>
                <c:pt idx="217">
                  <c:v>1605.57638779069</c:v>
                </c:pt>
                <c:pt idx="218">
                  <c:v>1604.63225396979</c:v>
                </c:pt>
                <c:pt idx="219">
                  <c:v>1603.58465652258</c:v>
                </c:pt>
                <c:pt idx="220">
                  <c:v>1602.84498005757</c:v>
                </c:pt>
                <c:pt idx="221">
                  <c:v>1602.16077659333</c:v>
                </c:pt>
                <c:pt idx="222">
                  <c:v>1602.13422426295</c:v>
                </c:pt>
                <c:pt idx="223">
                  <c:v>1601.75843941096</c:v>
                </c:pt>
                <c:pt idx="224">
                  <c:v>1601.72355473435</c:v>
                </c:pt>
                <c:pt idx="225">
                  <c:v>1601.43495957739</c:v>
                </c:pt>
                <c:pt idx="226">
                  <c:v>1601.50927521109</c:v>
                </c:pt>
                <c:pt idx="227">
                  <c:v>1601.1946858695</c:v>
                </c:pt>
                <c:pt idx="228">
                  <c:v>1601.26392637183</c:v>
                </c:pt>
                <c:pt idx="229">
                  <c:v>1600.23089116565</c:v>
                </c:pt>
                <c:pt idx="230">
                  <c:v>1599.68537230316</c:v>
                </c:pt>
                <c:pt idx="231">
                  <c:v>1599.66480752299</c:v>
                </c:pt>
                <c:pt idx="232">
                  <c:v>1598.64317083972</c:v>
                </c:pt>
                <c:pt idx="233">
                  <c:v>1598.1386276974</c:v>
                </c:pt>
                <c:pt idx="234">
                  <c:v>1598.16188694075</c:v>
                </c:pt>
                <c:pt idx="235">
                  <c:v>1597.40797622091</c:v>
                </c:pt>
                <c:pt idx="236">
                  <c:v>1596.90894722007</c:v>
                </c:pt>
                <c:pt idx="237">
                  <c:v>1596.72245801247</c:v>
                </c:pt>
                <c:pt idx="238">
                  <c:v>1596.01026682603</c:v>
                </c:pt>
                <c:pt idx="239">
                  <c:v>1596.12807453785</c:v>
                </c:pt>
                <c:pt idx="240">
                  <c:v>1596.24238458061</c:v>
                </c:pt>
                <c:pt idx="241">
                  <c:v>1595.81035745815</c:v>
                </c:pt>
                <c:pt idx="242">
                  <c:v>1595.83526125399</c:v>
                </c:pt>
                <c:pt idx="243">
                  <c:v>1595.48421796375</c:v>
                </c:pt>
                <c:pt idx="244">
                  <c:v>1595.4258075056</c:v>
                </c:pt>
                <c:pt idx="245">
                  <c:v>1594.86001308116</c:v>
                </c:pt>
                <c:pt idx="246">
                  <c:v>1594.69770904362</c:v>
                </c:pt>
                <c:pt idx="247">
                  <c:v>1593.60373671449</c:v>
                </c:pt>
                <c:pt idx="248">
                  <c:v>1593.43190065921</c:v>
                </c:pt>
                <c:pt idx="249">
                  <c:v>1593.33674210339</c:v>
                </c:pt>
                <c:pt idx="250">
                  <c:v>1593.09261520294</c:v>
                </c:pt>
                <c:pt idx="251">
                  <c:v>1592.94423193485</c:v>
                </c:pt>
                <c:pt idx="252">
                  <c:v>1592.91734785991</c:v>
                </c:pt>
                <c:pt idx="253">
                  <c:v>1592.86237833429</c:v>
                </c:pt>
                <c:pt idx="254">
                  <c:v>1592.87468296909</c:v>
                </c:pt>
                <c:pt idx="255">
                  <c:v>1592.95457821543</c:v>
                </c:pt>
                <c:pt idx="256">
                  <c:v>1592.62273979217</c:v>
                </c:pt>
                <c:pt idx="257">
                  <c:v>1592.55268508164</c:v>
                </c:pt>
                <c:pt idx="258">
                  <c:v>1592.63536789229</c:v>
                </c:pt>
                <c:pt idx="259">
                  <c:v>1592.25027213485</c:v>
                </c:pt>
                <c:pt idx="260">
                  <c:v>1592.08570044261</c:v>
                </c:pt>
                <c:pt idx="261">
                  <c:v>1592.22533097308</c:v>
                </c:pt>
                <c:pt idx="262">
                  <c:v>1592.27001510932</c:v>
                </c:pt>
                <c:pt idx="263">
                  <c:v>1592.62205898399</c:v>
                </c:pt>
                <c:pt idx="264">
                  <c:v>1592.29525290815</c:v>
                </c:pt>
                <c:pt idx="265">
                  <c:v>1592.55064945327</c:v>
                </c:pt>
                <c:pt idx="266">
                  <c:v>1592.29913706863</c:v>
                </c:pt>
                <c:pt idx="267">
                  <c:v>1592.43585234632</c:v>
                </c:pt>
                <c:pt idx="268">
                  <c:v>1592.19819982533</c:v>
                </c:pt>
                <c:pt idx="269">
                  <c:v>1592.16985005329</c:v>
                </c:pt>
                <c:pt idx="270">
                  <c:v>1592.35627798925</c:v>
                </c:pt>
                <c:pt idx="271">
                  <c:v>1592.41018077698</c:v>
                </c:pt>
                <c:pt idx="272">
                  <c:v>1592.42774224765</c:v>
                </c:pt>
                <c:pt idx="273">
                  <c:v>1591.78798305114</c:v>
                </c:pt>
                <c:pt idx="274">
                  <c:v>1592.06494869822</c:v>
                </c:pt>
                <c:pt idx="275">
                  <c:v>1592.23333424047</c:v>
                </c:pt>
                <c:pt idx="276">
                  <c:v>1591.90024568707</c:v>
                </c:pt>
                <c:pt idx="277">
                  <c:v>1591.43895369953</c:v>
                </c:pt>
                <c:pt idx="278">
                  <c:v>1591.61569323708</c:v>
                </c:pt>
                <c:pt idx="279">
                  <c:v>1591.42823215283</c:v>
                </c:pt>
                <c:pt idx="280">
                  <c:v>1591.44242154013</c:v>
                </c:pt>
                <c:pt idx="281">
                  <c:v>1591.46479472937</c:v>
                </c:pt>
                <c:pt idx="282">
                  <c:v>1591.44265838031</c:v>
                </c:pt>
                <c:pt idx="283">
                  <c:v>1591.06153191864</c:v>
                </c:pt>
                <c:pt idx="284">
                  <c:v>1591.02139914963</c:v>
                </c:pt>
                <c:pt idx="285">
                  <c:v>1590.88847081883</c:v>
                </c:pt>
                <c:pt idx="286">
                  <c:v>1590.99169090616</c:v>
                </c:pt>
                <c:pt idx="287">
                  <c:v>1590.72734906388</c:v>
                </c:pt>
                <c:pt idx="288">
                  <c:v>1590.96758907999</c:v>
                </c:pt>
                <c:pt idx="289">
                  <c:v>1590.98682748542</c:v>
                </c:pt>
                <c:pt idx="290">
                  <c:v>1591.04570809116</c:v>
                </c:pt>
                <c:pt idx="291">
                  <c:v>1590.11053314318</c:v>
                </c:pt>
                <c:pt idx="292">
                  <c:v>1591.32156262285</c:v>
                </c:pt>
                <c:pt idx="293">
                  <c:v>1591.13429698746</c:v>
                </c:pt>
                <c:pt idx="294">
                  <c:v>1591.14818289596</c:v>
                </c:pt>
                <c:pt idx="295">
                  <c:v>1590.99578064854</c:v>
                </c:pt>
                <c:pt idx="296">
                  <c:v>1591.13923692071</c:v>
                </c:pt>
                <c:pt idx="297">
                  <c:v>1590.84947612022</c:v>
                </c:pt>
                <c:pt idx="298">
                  <c:v>1591.29979795284</c:v>
                </c:pt>
                <c:pt idx="299">
                  <c:v>1591.42201519773</c:v>
                </c:pt>
                <c:pt idx="300">
                  <c:v>1591.11385528225</c:v>
                </c:pt>
                <c:pt idx="301">
                  <c:v>1591.52628406442</c:v>
                </c:pt>
                <c:pt idx="302">
                  <c:v>1591.39078997791</c:v>
                </c:pt>
                <c:pt idx="303">
                  <c:v>1591.28097798426</c:v>
                </c:pt>
                <c:pt idx="304">
                  <c:v>1590.99504694022</c:v>
                </c:pt>
                <c:pt idx="305">
                  <c:v>1591.36949421842</c:v>
                </c:pt>
                <c:pt idx="306">
                  <c:v>1591.04539553886</c:v>
                </c:pt>
                <c:pt idx="307">
                  <c:v>1591.17311220967</c:v>
                </c:pt>
                <c:pt idx="308">
                  <c:v>1591.22528003165</c:v>
                </c:pt>
                <c:pt idx="309">
                  <c:v>1590.86376899971</c:v>
                </c:pt>
                <c:pt idx="310">
                  <c:v>1591.1218915208</c:v>
                </c:pt>
                <c:pt idx="311">
                  <c:v>1591.14338860936</c:v>
                </c:pt>
                <c:pt idx="312">
                  <c:v>1591.00524676087</c:v>
                </c:pt>
                <c:pt idx="313">
                  <c:v>1591.09107060143</c:v>
                </c:pt>
                <c:pt idx="314">
                  <c:v>1591.14306986118</c:v>
                </c:pt>
                <c:pt idx="315">
                  <c:v>1591.15441887533</c:v>
                </c:pt>
                <c:pt idx="316">
                  <c:v>1591.16976878288</c:v>
                </c:pt>
                <c:pt idx="317">
                  <c:v>1591.15564466161</c:v>
                </c:pt>
                <c:pt idx="318">
                  <c:v>1591.09210078561</c:v>
                </c:pt>
                <c:pt idx="319">
                  <c:v>1591.02360903408</c:v>
                </c:pt>
                <c:pt idx="320">
                  <c:v>1590.6024950758</c:v>
                </c:pt>
                <c:pt idx="321">
                  <c:v>1591.09792377577</c:v>
                </c:pt>
                <c:pt idx="322">
                  <c:v>1591.20218645782</c:v>
                </c:pt>
                <c:pt idx="323">
                  <c:v>1591.09720787192</c:v>
                </c:pt>
                <c:pt idx="324">
                  <c:v>1591.17983057572</c:v>
                </c:pt>
                <c:pt idx="325">
                  <c:v>1591.25601770892</c:v>
                </c:pt>
                <c:pt idx="326">
                  <c:v>1591.14145953062</c:v>
                </c:pt>
                <c:pt idx="327">
                  <c:v>1591.08086319497</c:v>
                </c:pt>
                <c:pt idx="328">
                  <c:v>1591.22389411237</c:v>
                </c:pt>
                <c:pt idx="329">
                  <c:v>1591.17120710778</c:v>
                </c:pt>
                <c:pt idx="330">
                  <c:v>1591.41239233036</c:v>
                </c:pt>
                <c:pt idx="331">
                  <c:v>1591.02972316503</c:v>
                </c:pt>
                <c:pt idx="332">
                  <c:v>1591.08608358674</c:v>
                </c:pt>
                <c:pt idx="333">
                  <c:v>1591.10424648436</c:v>
                </c:pt>
                <c:pt idx="334">
                  <c:v>1590.98460823772</c:v>
                </c:pt>
                <c:pt idx="335">
                  <c:v>1591.01346521622</c:v>
                </c:pt>
                <c:pt idx="336">
                  <c:v>1591.07764289562</c:v>
                </c:pt>
                <c:pt idx="337">
                  <c:v>1591.12820354391</c:v>
                </c:pt>
                <c:pt idx="338">
                  <c:v>1591.09148949113</c:v>
                </c:pt>
                <c:pt idx="339">
                  <c:v>1591.10958073059</c:v>
                </c:pt>
                <c:pt idx="340">
                  <c:v>1591.32899674384</c:v>
                </c:pt>
                <c:pt idx="341">
                  <c:v>1591.15380355264</c:v>
                </c:pt>
                <c:pt idx="342">
                  <c:v>1591.01281913635</c:v>
                </c:pt>
                <c:pt idx="343">
                  <c:v>1591.03030223512</c:v>
                </c:pt>
                <c:pt idx="344">
                  <c:v>1591.02953759203</c:v>
                </c:pt>
                <c:pt idx="345">
                  <c:v>1591.25237860932</c:v>
                </c:pt>
                <c:pt idx="346">
                  <c:v>1590.86242828345</c:v>
                </c:pt>
                <c:pt idx="347">
                  <c:v>1590.81542337056</c:v>
                </c:pt>
                <c:pt idx="348">
                  <c:v>1590.74799103925</c:v>
                </c:pt>
                <c:pt idx="349">
                  <c:v>1590.89840306082</c:v>
                </c:pt>
                <c:pt idx="350">
                  <c:v>1590.60022289671</c:v>
                </c:pt>
                <c:pt idx="351">
                  <c:v>1590.86864461988</c:v>
                </c:pt>
                <c:pt idx="352">
                  <c:v>1590.98858075999</c:v>
                </c:pt>
                <c:pt idx="353">
                  <c:v>1590.88521830382</c:v>
                </c:pt>
                <c:pt idx="354">
                  <c:v>1591.00255755407</c:v>
                </c:pt>
                <c:pt idx="355">
                  <c:v>1590.9078636653</c:v>
                </c:pt>
                <c:pt idx="356">
                  <c:v>1590.80138006282</c:v>
                </c:pt>
                <c:pt idx="357">
                  <c:v>1590.75270710769</c:v>
                </c:pt>
                <c:pt idx="358">
                  <c:v>1590.44276995742</c:v>
                </c:pt>
                <c:pt idx="359">
                  <c:v>1590.75238060436</c:v>
                </c:pt>
                <c:pt idx="360">
                  <c:v>1590.48328824728</c:v>
                </c:pt>
                <c:pt idx="361">
                  <c:v>1590.76849171329</c:v>
                </c:pt>
                <c:pt idx="362">
                  <c:v>1590.79186511513</c:v>
                </c:pt>
                <c:pt idx="363">
                  <c:v>1590.8481721066</c:v>
                </c:pt>
                <c:pt idx="364">
                  <c:v>1590.66476467248</c:v>
                </c:pt>
                <c:pt idx="365">
                  <c:v>1590.77845259514</c:v>
                </c:pt>
                <c:pt idx="366">
                  <c:v>1590.91369358076</c:v>
                </c:pt>
                <c:pt idx="367">
                  <c:v>1590.90253092461</c:v>
                </c:pt>
                <c:pt idx="368">
                  <c:v>1590.99833091907</c:v>
                </c:pt>
                <c:pt idx="369">
                  <c:v>1590.88369080716</c:v>
                </c:pt>
                <c:pt idx="370">
                  <c:v>1590.90447189454</c:v>
                </c:pt>
                <c:pt idx="371">
                  <c:v>1590.90881746182</c:v>
                </c:pt>
                <c:pt idx="372">
                  <c:v>1590.86703614378</c:v>
                </c:pt>
                <c:pt idx="373">
                  <c:v>1591.11481920475</c:v>
                </c:pt>
                <c:pt idx="374">
                  <c:v>1591.12149319928</c:v>
                </c:pt>
                <c:pt idx="375">
                  <c:v>1590.96373560121</c:v>
                </c:pt>
                <c:pt idx="376">
                  <c:v>1590.90128437465</c:v>
                </c:pt>
                <c:pt idx="377">
                  <c:v>1590.98239102459</c:v>
                </c:pt>
                <c:pt idx="378">
                  <c:v>1591.05680393791</c:v>
                </c:pt>
                <c:pt idx="379">
                  <c:v>1590.95477825098</c:v>
                </c:pt>
                <c:pt idx="380">
                  <c:v>1590.96534180021</c:v>
                </c:pt>
                <c:pt idx="381">
                  <c:v>1590.90192293636</c:v>
                </c:pt>
                <c:pt idx="382">
                  <c:v>1590.97652403033</c:v>
                </c:pt>
                <c:pt idx="383">
                  <c:v>1590.95012990927</c:v>
                </c:pt>
                <c:pt idx="384">
                  <c:v>1590.96429558981</c:v>
                </c:pt>
                <c:pt idx="385">
                  <c:v>1590.97411148559</c:v>
                </c:pt>
                <c:pt idx="386">
                  <c:v>1591.00700478433</c:v>
                </c:pt>
                <c:pt idx="387">
                  <c:v>1590.8089672557</c:v>
                </c:pt>
                <c:pt idx="388">
                  <c:v>1590.74370737402</c:v>
                </c:pt>
                <c:pt idx="389">
                  <c:v>1590.71673957524</c:v>
                </c:pt>
                <c:pt idx="390">
                  <c:v>1590.80238660085</c:v>
                </c:pt>
                <c:pt idx="391">
                  <c:v>1590.73718740383</c:v>
                </c:pt>
                <c:pt idx="392">
                  <c:v>1590.84619707749</c:v>
                </c:pt>
                <c:pt idx="393">
                  <c:v>1590.77370201438</c:v>
                </c:pt>
                <c:pt idx="394">
                  <c:v>1590.78461836805</c:v>
                </c:pt>
                <c:pt idx="395">
                  <c:v>1590.80873064417</c:v>
                </c:pt>
                <c:pt idx="396">
                  <c:v>1590.81357712659</c:v>
                </c:pt>
                <c:pt idx="397">
                  <c:v>1590.75301193254</c:v>
                </c:pt>
                <c:pt idx="398">
                  <c:v>1590.7532372543</c:v>
                </c:pt>
                <c:pt idx="399">
                  <c:v>1590.680925562</c:v>
                </c:pt>
                <c:pt idx="400">
                  <c:v>1590.77688737815</c:v>
                </c:pt>
                <c:pt idx="401">
                  <c:v>1590.76544646522</c:v>
                </c:pt>
                <c:pt idx="402">
                  <c:v>1590.85371570167</c:v>
                </c:pt>
                <c:pt idx="403">
                  <c:v>1590.84451687286</c:v>
                </c:pt>
                <c:pt idx="404">
                  <c:v>1590.82098949037</c:v>
                </c:pt>
                <c:pt idx="405">
                  <c:v>1590.77056558919</c:v>
                </c:pt>
                <c:pt idx="406">
                  <c:v>1590.88713028268</c:v>
                </c:pt>
                <c:pt idx="407">
                  <c:v>1590.93308027849</c:v>
                </c:pt>
                <c:pt idx="408">
                  <c:v>1590.83905623862</c:v>
                </c:pt>
                <c:pt idx="409">
                  <c:v>1590.76824096183</c:v>
                </c:pt>
                <c:pt idx="410">
                  <c:v>1590.83487298887</c:v>
                </c:pt>
                <c:pt idx="411">
                  <c:v>1590.86408255455</c:v>
                </c:pt>
                <c:pt idx="412">
                  <c:v>1590.81569858316</c:v>
                </c:pt>
                <c:pt idx="413">
                  <c:v>1590.84204893905</c:v>
                </c:pt>
                <c:pt idx="414">
                  <c:v>1590.72961781589</c:v>
                </c:pt>
                <c:pt idx="415">
                  <c:v>1590.848223345</c:v>
                </c:pt>
                <c:pt idx="416">
                  <c:v>1590.77393210508</c:v>
                </c:pt>
                <c:pt idx="417">
                  <c:v>1590.71163261513</c:v>
                </c:pt>
                <c:pt idx="418">
                  <c:v>1590.84813920097</c:v>
                </c:pt>
                <c:pt idx="419">
                  <c:v>1590.78674537903</c:v>
                </c:pt>
                <c:pt idx="420">
                  <c:v>1590.77226123267</c:v>
                </c:pt>
                <c:pt idx="421">
                  <c:v>1590.80336146421</c:v>
                </c:pt>
                <c:pt idx="422">
                  <c:v>1590.77369481698</c:v>
                </c:pt>
                <c:pt idx="423">
                  <c:v>1590.73404356981</c:v>
                </c:pt>
                <c:pt idx="424">
                  <c:v>1590.79884593528</c:v>
                </c:pt>
                <c:pt idx="425">
                  <c:v>1590.76088831426</c:v>
                </c:pt>
                <c:pt idx="426">
                  <c:v>1590.77847611004</c:v>
                </c:pt>
                <c:pt idx="427">
                  <c:v>1590.64097741769</c:v>
                </c:pt>
                <c:pt idx="428">
                  <c:v>1590.63959877448</c:v>
                </c:pt>
                <c:pt idx="429">
                  <c:v>1590.66785947627</c:v>
                </c:pt>
                <c:pt idx="430">
                  <c:v>1590.64005936392</c:v>
                </c:pt>
                <c:pt idx="431">
                  <c:v>1590.61564007036</c:v>
                </c:pt>
                <c:pt idx="432">
                  <c:v>1590.52826645699</c:v>
                </c:pt>
                <c:pt idx="433">
                  <c:v>1590.68194312478</c:v>
                </c:pt>
                <c:pt idx="434">
                  <c:v>1590.62937696262</c:v>
                </c:pt>
                <c:pt idx="435">
                  <c:v>1590.61429564549</c:v>
                </c:pt>
                <c:pt idx="436">
                  <c:v>1590.59601198638</c:v>
                </c:pt>
                <c:pt idx="437">
                  <c:v>1590.66538709977</c:v>
                </c:pt>
                <c:pt idx="438">
                  <c:v>1590.681591115</c:v>
                </c:pt>
                <c:pt idx="439">
                  <c:v>1590.66427206373</c:v>
                </c:pt>
                <c:pt idx="440">
                  <c:v>1590.66599434062</c:v>
                </c:pt>
                <c:pt idx="441">
                  <c:v>1590.68353625614</c:v>
                </c:pt>
                <c:pt idx="442">
                  <c:v>1590.68896782702</c:v>
                </c:pt>
                <c:pt idx="443">
                  <c:v>1590.68351743809</c:v>
                </c:pt>
                <c:pt idx="444">
                  <c:v>1590.748794667</c:v>
                </c:pt>
                <c:pt idx="445">
                  <c:v>1590.66690075618</c:v>
                </c:pt>
                <c:pt idx="446">
                  <c:v>1590.71467052275</c:v>
                </c:pt>
                <c:pt idx="447">
                  <c:v>1590.68623302372</c:v>
                </c:pt>
                <c:pt idx="448">
                  <c:v>1590.75464074284</c:v>
                </c:pt>
                <c:pt idx="449">
                  <c:v>1590.69099214767</c:v>
                </c:pt>
                <c:pt idx="450">
                  <c:v>1590.69236623024</c:v>
                </c:pt>
                <c:pt idx="451">
                  <c:v>1590.6836626608</c:v>
                </c:pt>
                <c:pt idx="452">
                  <c:v>1590.67898409949</c:v>
                </c:pt>
                <c:pt idx="453">
                  <c:v>1590.67426206547</c:v>
                </c:pt>
                <c:pt idx="454">
                  <c:v>1590.75727600752</c:v>
                </c:pt>
                <c:pt idx="455">
                  <c:v>1590.66908614649</c:v>
                </c:pt>
                <c:pt idx="456">
                  <c:v>1590.67981547927</c:v>
                </c:pt>
                <c:pt idx="457">
                  <c:v>1590.67692875533</c:v>
                </c:pt>
                <c:pt idx="458">
                  <c:v>1590.67711275365</c:v>
                </c:pt>
                <c:pt idx="459">
                  <c:v>1590.69881005313</c:v>
                </c:pt>
                <c:pt idx="460">
                  <c:v>1590.64987899185</c:v>
                </c:pt>
                <c:pt idx="461">
                  <c:v>1590.58828684387</c:v>
                </c:pt>
                <c:pt idx="462">
                  <c:v>1590.69746653767</c:v>
                </c:pt>
                <c:pt idx="463">
                  <c:v>1590.65933930246</c:v>
                </c:pt>
                <c:pt idx="464">
                  <c:v>1590.69144423233</c:v>
                </c:pt>
                <c:pt idx="465">
                  <c:v>1590.6513362825</c:v>
                </c:pt>
                <c:pt idx="466">
                  <c:v>1590.64307012737</c:v>
                </c:pt>
                <c:pt idx="467">
                  <c:v>1590.70563663395</c:v>
                </c:pt>
                <c:pt idx="468">
                  <c:v>1590.66255585858</c:v>
                </c:pt>
                <c:pt idx="469">
                  <c:v>1590.73006648584</c:v>
                </c:pt>
                <c:pt idx="470">
                  <c:v>1590.65710801142</c:v>
                </c:pt>
                <c:pt idx="471">
                  <c:v>1590.65904314549</c:v>
                </c:pt>
                <c:pt idx="472">
                  <c:v>1590.64191687697</c:v>
                </c:pt>
                <c:pt idx="473">
                  <c:v>1590.62018349988</c:v>
                </c:pt>
                <c:pt idx="474">
                  <c:v>1590.67482539692</c:v>
                </c:pt>
                <c:pt idx="475">
                  <c:v>1590.64587644383</c:v>
                </c:pt>
                <c:pt idx="476">
                  <c:v>1590.65407402914</c:v>
                </c:pt>
                <c:pt idx="477">
                  <c:v>1590.64885365228</c:v>
                </c:pt>
                <c:pt idx="478">
                  <c:v>1590.68070305688</c:v>
                </c:pt>
                <c:pt idx="479">
                  <c:v>1590.71553518643</c:v>
                </c:pt>
                <c:pt idx="480">
                  <c:v>1590.70429371917</c:v>
                </c:pt>
                <c:pt idx="481">
                  <c:v>1590.69586929998</c:v>
                </c:pt>
                <c:pt idx="482">
                  <c:v>1590.71598338455</c:v>
                </c:pt>
                <c:pt idx="483">
                  <c:v>1590.62082239647</c:v>
                </c:pt>
                <c:pt idx="484">
                  <c:v>1590.62105217196</c:v>
                </c:pt>
                <c:pt idx="485">
                  <c:v>1590.62798242671</c:v>
                </c:pt>
                <c:pt idx="486">
                  <c:v>1590.62839278089</c:v>
                </c:pt>
                <c:pt idx="487">
                  <c:v>1590.67155241212</c:v>
                </c:pt>
                <c:pt idx="488">
                  <c:v>1590.65454174962</c:v>
                </c:pt>
                <c:pt idx="489">
                  <c:v>1590.64028484109</c:v>
                </c:pt>
                <c:pt idx="490">
                  <c:v>1590.61906036315</c:v>
                </c:pt>
                <c:pt idx="491">
                  <c:v>1590.6413598431</c:v>
                </c:pt>
                <c:pt idx="492">
                  <c:v>1590.62420764438</c:v>
                </c:pt>
                <c:pt idx="493">
                  <c:v>1590.6314256457</c:v>
                </c:pt>
                <c:pt idx="494">
                  <c:v>1590.61182341434</c:v>
                </c:pt>
                <c:pt idx="495">
                  <c:v>1590.62225856817</c:v>
                </c:pt>
                <c:pt idx="496">
                  <c:v>1590.61638798737</c:v>
                </c:pt>
                <c:pt idx="497">
                  <c:v>1590.62223077413</c:v>
                </c:pt>
                <c:pt idx="498">
                  <c:v>1590.58581177477</c:v>
                </c:pt>
                <c:pt idx="499">
                  <c:v>1590.62584781401</c:v>
                </c:pt>
                <c:pt idx="500">
                  <c:v>1590.61146287072</c:v>
                </c:pt>
                <c:pt idx="501">
                  <c:v>1590.61392119108</c:v>
                </c:pt>
                <c:pt idx="502">
                  <c:v>1590.6002013647</c:v>
                </c:pt>
                <c:pt idx="503">
                  <c:v>1590.59828697952</c:v>
                </c:pt>
                <c:pt idx="504">
                  <c:v>1590.60763098821</c:v>
                </c:pt>
                <c:pt idx="505">
                  <c:v>1590.62739628869</c:v>
                </c:pt>
                <c:pt idx="506">
                  <c:v>1590.59541795454</c:v>
                </c:pt>
                <c:pt idx="507">
                  <c:v>1590.5914328612</c:v>
                </c:pt>
                <c:pt idx="508">
                  <c:v>1590.58088169625</c:v>
                </c:pt>
                <c:pt idx="509">
                  <c:v>1590.57454898271</c:v>
                </c:pt>
                <c:pt idx="510">
                  <c:v>1590.57478603094</c:v>
                </c:pt>
                <c:pt idx="511">
                  <c:v>1590.55131085393</c:v>
                </c:pt>
                <c:pt idx="512">
                  <c:v>1590.59764425958</c:v>
                </c:pt>
                <c:pt idx="513">
                  <c:v>1590.60012470561</c:v>
                </c:pt>
                <c:pt idx="514">
                  <c:v>1590.59463279482</c:v>
                </c:pt>
                <c:pt idx="515">
                  <c:v>1590.60091986713</c:v>
                </c:pt>
                <c:pt idx="516">
                  <c:v>1590.59504494208</c:v>
                </c:pt>
                <c:pt idx="517">
                  <c:v>1590.58531230987</c:v>
                </c:pt>
                <c:pt idx="518">
                  <c:v>1590.6174988609</c:v>
                </c:pt>
                <c:pt idx="519">
                  <c:v>1590.58951672248</c:v>
                </c:pt>
                <c:pt idx="520">
                  <c:v>1590.59174390982</c:v>
                </c:pt>
                <c:pt idx="521">
                  <c:v>1590.59703899218</c:v>
                </c:pt>
                <c:pt idx="522">
                  <c:v>1590.64036909723</c:v>
                </c:pt>
                <c:pt idx="523">
                  <c:v>1590.5957554466</c:v>
                </c:pt>
                <c:pt idx="524">
                  <c:v>1590.59963864628</c:v>
                </c:pt>
                <c:pt idx="525">
                  <c:v>1590.59007584829</c:v>
                </c:pt>
                <c:pt idx="526">
                  <c:v>1590.60417153213</c:v>
                </c:pt>
                <c:pt idx="527">
                  <c:v>1590.61585764697</c:v>
                </c:pt>
                <c:pt idx="528">
                  <c:v>1590.59852061196</c:v>
                </c:pt>
                <c:pt idx="529">
                  <c:v>1590.59453910063</c:v>
                </c:pt>
                <c:pt idx="530">
                  <c:v>1590.64488614879</c:v>
                </c:pt>
                <c:pt idx="531">
                  <c:v>1590.59056191301</c:v>
                </c:pt>
                <c:pt idx="532">
                  <c:v>1590.62554395527</c:v>
                </c:pt>
                <c:pt idx="533">
                  <c:v>1590.60281245055</c:v>
                </c:pt>
                <c:pt idx="534">
                  <c:v>1590.61867573064</c:v>
                </c:pt>
                <c:pt idx="535">
                  <c:v>1590.60677119368</c:v>
                </c:pt>
                <c:pt idx="536">
                  <c:v>1590.6056728693</c:v>
                </c:pt>
                <c:pt idx="537">
                  <c:v>1590.59905735366</c:v>
                </c:pt>
                <c:pt idx="538">
                  <c:v>1590.56913358085</c:v>
                </c:pt>
                <c:pt idx="539">
                  <c:v>1590.59882403681</c:v>
                </c:pt>
                <c:pt idx="540">
                  <c:v>1590.59075684682</c:v>
                </c:pt>
                <c:pt idx="541">
                  <c:v>1590.61320121296</c:v>
                </c:pt>
                <c:pt idx="542">
                  <c:v>1590.64459268087</c:v>
                </c:pt>
                <c:pt idx="543">
                  <c:v>1590.64362893158</c:v>
                </c:pt>
                <c:pt idx="544">
                  <c:v>1590.63359337356</c:v>
                </c:pt>
                <c:pt idx="545">
                  <c:v>1590.63597816834</c:v>
                </c:pt>
                <c:pt idx="546">
                  <c:v>1590.60832625085</c:v>
                </c:pt>
                <c:pt idx="547">
                  <c:v>1590.63122034142</c:v>
                </c:pt>
                <c:pt idx="548">
                  <c:v>1590.63768308391</c:v>
                </c:pt>
                <c:pt idx="549">
                  <c:v>1590.63234656835</c:v>
                </c:pt>
                <c:pt idx="550">
                  <c:v>1590.6419726385</c:v>
                </c:pt>
                <c:pt idx="551">
                  <c:v>1590.63363514559</c:v>
                </c:pt>
                <c:pt idx="552">
                  <c:v>1590.61568692766</c:v>
                </c:pt>
                <c:pt idx="553">
                  <c:v>1590.62796230182</c:v>
                </c:pt>
                <c:pt idx="554">
                  <c:v>1590.6588303571</c:v>
                </c:pt>
                <c:pt idx="555">
                  <c:v>1590.66405558559</c:v>
                </c:pt>
                <c:pt idx="556">
                  <c:v>1590.71680074444</c:v>
                </c:pt>
                <c:pt idx="557">
                  <c:v>1590.66172544204</c:v>
                </c:pt>
                <c:pt idx="558">
                  <c:v>1590.68047542001</c:v>
                </c:pt>
                <c:pt idx="559">
                  <c:v>1590.64747245612</c:v>
                </c:pt>
                <c:pt idx="560">
                  <c:v>1590.67101787241</c:v>
                </c:pt>
                <c:pt idx="561">
                  <c:v>1590.65293667799</c:v>
                </c:pt>
                <c:pt idx="562">
                  <c:v>1590.65080542951</c:v>
                </c:pt>
                <c:pt idx="563">
                  <c:v>1590.65536856559</c:v>
                </c:pt>
                <c:pt idx="564">
                  <c:v>1590.61940644874</c:v>
                </c:pt>
                <c:pt idx="565">
                  <c:v>1590.61856693853</c:v>
                </c:pt>
                <c:pt idx="566">
                  <c:v>1590.61277051674</c:v>
                </c:pt>
                <c:pt idx="567">
                  <c:v>1590.6294788401</c:v>
                </c:pt>
                <c:pt idx="568">
                  <c:v>1590.62762592224</c:v>
                </c:pt>
                <c:pt idx="569">
                  <c:v>1590.60094877763</c:v>
                </c:pt>
                <c:pt idx="570">
                  <c:v>1590.61351348345</c:v>
                </c:pt>
                <c:pt idx="571">
                  <c:v>1590.62011978034</c:v>
                </c:pt>
                <c:pt idx="572">
                  <c:v>1590.62126926877</c:v>
                </c:pt>
                <c:pt idx="573">
                  <c:v>1590.61077747088</c:v>
                </c:pt>
                <c:pt idx="574">
                  <c:v>1590.61751922138</c:v>
                </c:pt>
                <c:pt idx="575">
                  <c:v>1590.62291166459</c:v>
                </c:pt>
                <c:pt idx="576">
                  <c:v>1590.61852094155</c:v>
                </c:pt>
                <c:pt idx="577">
                  <c:v>1590.61074288603</c:v>
                </c:pt>
                <c:pt idx="578">
                  <c:v>1590.60905952319</c:v>
                </c:pt>
                <c:pt idx="579">
                  <c:v>1590.61393356008</c:v>
                </c:pt>
                <c:pt idx="580">
                  <c:v>1590.61118000336</c:v>
                </c:pt>
                <c:pt idx="581">
                  <c:v>1590.60647461955</c:v>
                </c:pt>
                <c:pt idx="582">
                  <c:v>1590.59646198881</c:v>
                </c:pt>
                <c:pt idx="583">
                  <c:v>1590.62365686215</c:v>
                </c:pt>
                <c:pt idx="584">
                  <c:v>1590.60387932102</c:v>
                </c:pt>
                <c:pt idx="585">
                  <c:v>1590.60811282481</c:v>
                </c:pt>
                <c:pt idx="586">
                  <c:v>1590.61087419187</c:v>
                </c:pt>
                <c:pt idx="587">
                  <c:v>1590.60663471346</c:v>
                </c:pt>
                <c:pt idx="588">
                  <c:v>1590.60475385476</c:v>
                </c:pt>
                <c:pt idx="589">
                  <c:v>1590.60110046004</c:v>
                </c:pt>
                <c:pt idx="590">
                  <c:v>1590.60789303602</c:v>
                </c:pt>
                <c:pt idx="591">
                  <c:v>1590.61335642545</c:v>
                </c:pt>
                <c:pt idx="592">
                  <c:v>1590.60691265947</c:v>
                </c:pt>
                <c:pt idx="593">
                  <c:v>1590.63356594901</c:v>
                </c:pt>
                <c:pt idx="594">
                  <c:v>1590.63494067967</c:v>
                </c:pt>
                <c:pt idx="595">
                  <c:v>1590.63705670843</c:v>
                </c:pt>
                <c:pt idx="596">
                  <c:v>1590.64424543927</c:v>
                </c:pt>
                <c:pt idx="597">
                  <c:v>1590.63124625156</c:v>
                </c:pt>
                <c:pt idx="598">
                  <c:v>1590.63453402996</c:v>
                </c:pt>
                <c:pt idx="599">
                  <c:v>1590.65039385064</c:v>
                </c:pt>
                <c:pt idx="600">
                  <c:v>1590.64130000265</c:v>
                </c:pt>
                <c:pt idx="601">
                  <c:v>1590.63883302116</c:v>
                </c:pt>
                <c:pt idx="602">
                  <c:v>1590.63747059014</c:v>
                </c:pt>
                <c:pt idx="603">
                  <c:v>1590.63973790906</c:v>
                </c:pt>
                <c:pt idx="604">
                  <c:v>1590.63387334292</c:v>
                </c:pt>
                <c:pt idx="605">
                  <c:v>1590.65123237809</c:v>
                </c:pt>
                <c:pt idx="606">
                  <c:v>1590.63757482622</c:v>
                </c:pt>
                <c:pt idx="607">
                  <c:v>1590.63567854523</c:v>
                </c:pt>
                <c:pt idx="608">
                  <c:v>1590.64126922641</c:v>
                </c:pt>
                <c:pt idx="609">
                  <c:v>1590.64747526933</c:v>
                </c:pt>
                <c:pt idx="610">
                  <c:v>1590.63425102092</c:v>
                </c:pt>
                <c:pt idx="611">
                  <c:v>1590.64192965799</c:v>
                </c:pt>
                <c:pt idx="612">
                  <c:v>1590.64025499109</c:v>
                </c:pt>
                <c:pt idx="613">
                  <c:v>1590.61060640318</c:v>
                </c:pt>
                <c:pt idx="614">
                  <c:v>1590.63300776356</c:v>
                </c:pt>
                <c:pt idx="615">
                  <c:v>1590.63591742468</c:v>
                </c:pt>
                <c:pt idx="616">
                  <c:v>1590.62719568471</c:v>
                </c:pt>
                <c:pt idx="617">
                  <c:v>1590.63932130185</c:v>
                </c:pt>
                <c:pt idx="618">
                  <c:v>1590.63633902287</c:v>
                </c:pt>
                <c:pt idx="619">
                  <c:v>1590.63125271153</c:v>
                </c:pt>
                <c:pt idx="620">
                  <c:v>1590.63566664224</c:v>
                </c:pt>
                <c:pt idx="621">
                  <c:v>1590.63399337551</c:v>
                </c:pt>
                <c:pt idx="622">
                  <c:v>1590.63098971026</c:v>
                </c:pt>
                <c:pt idx="623">
                  <c:v>1590.62615496436</c:v>
                </c:pt>
                <c:pt idx="624">
                  <c:v>1590.6223090733</c:v>
                </c:pt>
                <c:pt idx="625">
                  <c:v>1590.62456860628</c:v>
                </c:pt>
                <c:pt idx="626">
                  <c:v>1590.62910055413</c:v>
                </c:pt>
                <c:pt idx="627">
                  <c:v>1590.63125466511</c:v>
                </c:pt>
                <c:pt idx="628">
                  <c:v>1590.6346662222</c:v>
                </c:pt>
                <c:pt idx="629">
                  <c:v>1590.63475140812</c:v>
                </c:pt>
                <c:pt idx="630">
                  <c:v>1590.6282706972</c:v>
                </c:pt>
                <c:pt idx="631">
                  <c:v>1590.63534335068</c:v>
                </c:pt>
                <c:pt idx="632">
                  <c:v>1590.63986747267</c:v>
                </c:pt>
                <c:pt idx="633">
                  <c:v>1590.63574198482</c:v>
                </c:pt>
                <c:pt idx="634">
                  <c:v>1590.63509376261</c:v>
                </c:pt>
                <c:pt idx="635">
                  <c:v>1590.63909712254</c:v>
                </c:pt>
                <c:pt idx="636">
                  <c:v>1590.63393798525</c:v>
                </c:pt>
                <c:pt idx="637">
                  <c:v>1590.63094018484</c:v>
                </c:pt>
                <c:pt idx="638">
                  <c:v>1590.63149106193</c:v>
                </c:pt>
                <c:pt idx="639">
                  <c:v>1590.63940583994</c:v>
                </c:pt>
                <c:pt idx="640">
                  <c:v>1590.63144539645</c:v>
                </c:pt>
                <c:pt idx="641">
                  <c:v>1590.63767397533</c:v>
                </c:pt>
                <c:pt idx="642">
                  <c:v>1590.6387179507</c:v>
                </c:pt>
                <c:pt idx="643">
                  <c:v>1590.63957021169</c:v>
                </c:pt>
                <c:pt idx="644">
                  <c:v>1590.63507210756</c:v>
                </c:pt>
                <c:pt idx="645">
                  <c:v>1590.63841115645</c:v>
                </c:pt>
                <c:pt idx="646">
                  <c:v>1590.63745698573</c:v>
                </c:pt>
                <c:pt idx="647">
                  <c:v>1590.63418152601</c:v>
                </c:pt>
                <c:pt idx="648">
                  <c:v>1590.63699953569</c:v>
                </c:pt>
                <c:pt idx="649">
                  <c:v>1590.64159819192</c:v>
                </c:pt>
                <c:pt idx="650">
                  <c:v>1590.6379363741</c:v>
                </c:pt>
                <c:pt idx="651">
                  <c:v>1590.63529509938</c:v>
                </c:pt>
                <c:pt idx="652">
                  <c:v>1590.64377608111</c:v>
                </c:pt>
                <c:pt idx="653">
                  <c:v>1590.63654249347</c:v>
                </c:pt>
                <c:pt idx="654">
                  <c:v>1590.63952365879</c:v>
                </c:pt>
                <c:pt idx="655">
                  <c:v>1590.64188565549</c:v>
                </c:pt>
                <c:pt idx="656">
                  <c:v>1590.63517466318</c:v>
                </c:pt>
                <c:pt idx="657">
                  <c:v>1590.63315820607</c:v>
                </c:pt>
                <c:pt idx="658">
                  <c:v>1590.6378663377</c:v>
                </c:pt>
                <c:pt idx="659">
                  <c:v>1590.63183695071</c:v>
                </c:pt>
                <c:pt idx="660">
                  <c:v>1590.63047984382</c:v>
                </c:pt>
                <c:pt idx="661">
                  <c:v>1590.63139559371</c:v>
                </c:pt>
                <c:pt idx="662">
                  <c:v>1590.63449335426</c:v>
                </c:pt>
                <c:pt idx="663">
                  <c:v>1590.64087311669</c:v>
                </c:pt>
                <c:pt idx="664">
                  <c:v>1590.63291673576</c:v>
                </c:pt>
                <c:pt idx="665">
                  <c:v>1590.63549196317</c:v>
                </c:pt>
                <c:pt idx="666">
                  <c:v>1590.63071828317</c:v>
                </c:pt>
                <c:pt idx="667">
                  <c:v>1590.62917630886</c:v>
                </c:pt>
                <c:pt idx="668">
                  <c:v>1590.63423572148</c:v>
                </c:pt>
                <c:pt idx="669">
                  <c:v>1590.63047141438</c:v>
                </c:pt>
                <c:pt idx="670">
                  <c:v>1590.63316735208</c:v>
                </c:pt>
                <c:pt idx="671">
                  <c:v>1590.63183061468</c:v>
                </c:pt>
                <c:pt idx="672">
                  <c:v>1590.63105230101</c:v>
                </c:pt>
                <c:pt idx="673">
                  <c:v>1590.63464039589</c:v>
                </c:pt>
                <c:pt idx="674">
                  <c:v>1590.6285162561</c:v>
                </c:pt>
                <c:pt idx="675">
                  <c:v>1590.62758040074</c:v>
                </c:pt>
                <c:pt idx="676">
                  <c:v>1590.62618079094</c:v>
                </c:pt>
                <c:pt idx="677">
                  <c:v>1590.62570169358</c:v>
                </c:pt>
                <c:pt idx="678">
                  <c:v>1590.62391350337</c:v>
                </c:pt>
                <c:pt idx="679">
                  <c:v>1590.6230645316</c:v>
                </c:pt>
                <c:pt idx="680">
                  <c:v>1590.62404558119</c:v>
                </c:pt>
                <c:pt idx="681">
                  <c:v>1590.62233059449</c:v>
                </c:pt>
                <c:pt idx="682">
                  <c:v>1590.62266118068</c:v>
                </c:pt>
                <c:pt idx="683">
                  <c:v>1590.62289473541</c:v>
                </c:pt>
                <c:pt idx="684">
                  <c:v>1590.62252088588</c:v>
                </c:pt>
                <c:pt idx="685">
                  <c:v>1590.62386955933</c:v>
                </c:pt>
                <c:pt idx="686">
                  <c:v>1590.62724819237</c:v>
                </c:pt>
                <c:pt idx="687">
                  <c:v>1590.62218529783</c:v>
                </c:pt>
                <c:pt idx="688">
                  <c:v>1590.62371482431</c:v>
                </c:pt>
                <c:pt idx="689">
                  <c:v>1590.6222222636</c:v>
                </c:pt>
                <c:pt idx="690">
                  <c:v>1590.6186924061</c:v>
                </c:pt>
                <c:pt idx="691">
                  <c:v>1590.620214098</c:v>
                </c:pt>
                <c:pt idx="692">
                  <c:v>1590.61500131876</c:v>
                </c:pt>
                <c:pt idx="693">
                  <c:v>1590.61806506193</c:v>
                </c:pt>
                <c:pt idx="694">
                  <c:v>1590.62174874994</c:v>
                </c:pt>
                <c:pt idx="695">
                  <c:v>1590.6178871869</c:v>
                </c:pt>
                <c:pt idx="696">
                  <c:v>1590.61639321272</c:v>
                </c:pt>
                <c:pt idx="697">
                  <c:v>1590.61791267159</c:v>
                </c:pt>
                <c:pt idx="698">
                  <c:v>1590.61724427052</c:v>
                </c:pt>
                <c:pt idx="699">
                  <c:v>1590.61986892111</c:v>
                </c:pt>
                <c:pt idx="700">
                  <c:v>1590.61938149469</c:v>
                </c:pt>
                <c:pt idx="701">
                  <c:v>1590.61738510506</c:v>
                </c:pt>
                <c:pt idx="702">
                  <c:v>1590.62013097508</c:v>
                </c:pt>
                <c:pt idx="703">
                  <c:v>1590.62218539165</c:v>
                </c:pt>
                <c:pt idx="704">
                  <c:v>1590.62487122854</c:v>
                </c:pt>
                <c:pt idx="705">
                  <c:v>1590.62622440476</c:v>
                </c:pt>
                <c:pt idx="706">
                  <c:v>1590.62579135267</c:v>
                </c:pt>
                <c:pt idx="707">
                  <c:v>1590.62410138329</c:v>
                </c:pt>
                <c:pt idx="708">
                  <c:v>1590.6269948683</c:v>
                </c:pt>
                <c:pt idx="709">
                  <c:v>1590.62607329463</c:v>
                </c:pt>
                <c:pt idx="710">
                  <c:v>1590.63056186588</c:v>
                </c:pt>
                <c:pt idx="711">
                  <c:v>1590.63049415922</c:v>
                </c:pt>
                <c:pt idx="712">
                  <c:v>1590.63102712138</c:v>
                </c:pt>
                <c:pt idx="713">
                  <c:v>1590.6297707405</c:v>
                </c:pt>
                <c:pt idx="714">
                  <c:v>1590.63254479967</c:v>
                </c:pt>
                <c:pt idx="715">
                  <c:v>1590.63080125784</c:v>
                </c:pt>
                <c:pt idx="716">
                  <c:v>1590.62816373675</c:v>
                </c:pt>
                <c:pt idx="717">
                  <c:v>1590.62809270542</c:v>
                </c:pt>
                <c:pt idx="718">
                  <c:v>1590.63131182359</c:v>
                </c:pt>
                <c:pt idx="719">
                  <c:v>1590.63039314912</c:v>
                </c:pt>
                <c:pt idx="720">
                  <c:v>1590.62765300648</c:v>
                </c:pt>
                <c:pt idx="721">
                  <c:v>1590.62603244205</c:v>
                </c:pt>
                <c:pt idx="722">
                  <c:v>1590.62743017123</c:v>
                </c:pt>
                <c:pt idx="723">
                  <c:v>1590.62600867178</c:v>
                </c:pt>
                <c:pt idx="724">
                  <c:v>1590.62881022577</c:v>
                </c:pt>
                <c:pt idx="725">
                  <c:v>1590.62888878428</c:v>
                </c:pt>
                <c:pt idx="726">
                  <c:v>1590.62947073586</c:v>
                </c:pt>
                <c:pt idx="727">
                  <c:v>1590.62938942942</c:v>
                </c:pt>
                <c:pt idx="728">
                  <c:v>1590.62562258242</c:v>
                </c:pt>
                <c:pt idx="729">
                  <c:v>1590.62799590828</c:v>
                </c:pt>
                <c:pt idx="730">
                  <c:v>1590.62627855125</c:v>
                </c:pt>
                <c:pt idx="731">
                  <c:v>1590.62656666725</c:v>
                </c:pt>
                <c:pt idx="732">
                  <c:v>1590.62148618868</c:v>
                </c:pt>
                <c:pt idx="733">
                  <c:v>1590.62721196326</c:v>
                </c:pt>
                <c:pt idx="734">
                  <c:v>1590.62649396821</c:v>
                </c:pt>
                <c:pt idx="735">
                  <c:v>1590.62725355875</c:v>
                </c:pt>
                <c:pt idx="736">
                  <c:v>1590.62695273315</c:v>
                </c:pt>
                <c:pt idx="737">
                  <c:v>1590.62527383499</c:v>
                </c:pt>
                <c:pt idx="738">
                  <c:v>1590.62633597696</c:v>
                </c:pt>
                <c:pt idx="739">
                  <c:v>1590.62392779221</c:v>
                </c:pt>
                <c:pt idx="740">
                  <c:v>1590.62386673136</c:v>
                </c:pt>
                <c:pt idx="741">
                  <c:v>1590.62436889068</c:v>
                </c:pt>
                <c:pt idx="742">
                  <c:v>1590.62513491529</c:v>
                </c:pt>
                <c:pt idx="743">
                  <c:v>1590.62424048618</c:v>
                </c:pt>
                <c:pt idx="744">
                  <c:v>1590.62436937352</c:v>
                </c:pt>
                <c:pt idx="745">
                  <c:v>1590.6246125867</c:v>
                </c:pt>
                <c:pt idx="746">
                  <c:v>1590.62400123746</c:v>
                </c:pt>
                <c:pt idx="747">
                  <c:v>1590.6263431817</c:v>
                </c:pt>
                <c:pt idx="748">
                  <c:v>1590.62444795834</c:v>
                </c:pt>
                <c:pt idx="749">
                  <c:v>1590.62430575321</c:v>
                </c:pt>
                <c:pt idx="750">
                  <c:v>1590.62481500724</c:v>
                </c:pt>
                <c:pt idx="751">
                  <c:v>1590.62463174241</c:v>
                </c:pt>
                <c:pt idx="752">
                  <c:v>1590.62414530463</c:v>
                </c:pt>
                <c:pt idx="753">
                  <c:v>1590.62354239423</c:v>
                </c:pt>
                <c:pt idx="754">
                  <c:v>1590.62231422833</c:v>
                </c:pt>
                <c:pt idx="755">
                  <c:v>1590.62076896164</c:v>
                </c:pt>
                <c:pt idx="756">
                  <c:v>1590.61985446683</c:v>
                </c:pt>
                <c:pt idx="757">
                  <c:v>1590.62064866211</c:v>
                </c:pt>
                <c:pt idx="758">
                  <c:v>1590.61854921658</c:v>
                </c:pt>
                <c:pt idx="759">
                  <c:v>1590.62095838997</c:v>
                </c:pt>
                <c:pt idx="760">
                  <c:v>1590.62127510527</c:v>
                </c:pt>
                <c:pt idx="761">
                  <c:v>1590.62158017411</c:v>
                </c:pt>
                <c:pt idx="762">
                  <c:v>1590.62189044216</c:v>
                </c:pt>
                <c:pt idx="763">
                  <c:v>1590.62222588173</c:v>
                </c:pt>
                <c:pt idx="764">
                  <c:v>1590.62043692433</c:v>
                </c:pt>
                <c:pt idx="765">
                  <c:v>1590.62098780572</c:v>
                </c:pt>
                <c:pt idx="766">
                  <c:v>1590.62237247773</c:v>
                </c:pt>
                <c:pt idx="767">
                  <c:v>1590.62140805902</c:v>
                </c:pt>
                <c:pt idx="768">
                  <c:v>1590.62439307442</c:v>
                </c:pt>
                <c:pt idx="769">
                  <c:v>1590.62448453788</c:v>
                </c:pt>
                <c:pt idx="770">
                  <c:v>1590.62569253481</c:v>
                </c:pt>
                <c:pt idx="771">
                  <c:v>1590.62436098732</c:v>
                </c:pt>
                <c:pt idx="772">
                  <c:v>1590.62325979729</c:v>
                </c:pt>
                <c:pt idx="773">
                  <c:v>1590.62369691739</c:v>
                </c:pt>
                <c:pt idx="774">
                  <c:v>1590.62501411411</c:v>
                </c:pt>
                <c:pt idx="775">
                  <c:v>1590.62438719318</c:v>
                </c:pt>
                <c:pt idx="776">
                  <c:v>1590.62416475444</c:v>
                </c:pt>
                <c:pt idx="777">
                  <c:v>1590.62466912435</c:v>
                </c:pt>
                <c:pt idx="778">
                  <c:v>1590.62483587297</c:v>
                </c:pt>
                <c:pt idx="779">
                  <c:v>1590.62428916113</c:v>
                </c:pt>
                <c:pt idx="780">
                  <c:v>1590.62533667064</c:v>
                </c:pt>
                <c:pt idx="781">
                  <c:v>1590.62527468186</c:v>
                </c:pt>
                <c:pt idx="782">
                  <c:v>1590.62782789761</c:v>
                </c:pt>
                <c:pt idx="783">
                  <c:v>1590.62462874891</c:v>
                </c:pt>
                <c:pt idx="784">
                  <c:v>1590.62425118471</c:v>
                </c:pt>
                <c:pt idx="785">
                  <c:v>1590.62397929302</c:v>
                </c:pt>
                <c:pt idx="786">
                  <c:v>1590.62600858138</c:v>
                </c:pt>
                <c:pt idx="787">
                  <c:v>1590.62352349736</c:v>
                </c:pt>
                <c:pt idx="788">
                  <c:v>1590.62509110207</c:v>
                </c:pt>
                <c:pt idx="789">
                  <c:v>1590.62440107802</c:v>
                </c:pt>
                <c:pt idx="790">
                  <c:v>1590.62416148838</c:v>
                </c:pt>
                <c:pt idx="791">
                  <c:v>1590.62385514857</c:v>
                </c:pt>
                <c:pt idx="792">
                  <c:v>1590.62462812703</c:v>
                </c:pt>
                <c:pt idx="793">
                  <c:v>1590.62360807157</c:v>
                </c:pt>
                <c:pt idx="794">
                  <c:v>1590.62451933373</c:v>
                </c:pt>
                <c:pt idx="795">
                  <c:v>1590.62445800427</c:v>
                </c:pt>
                <c:pt idx="796">
                  <c:v>1590.62428965146</c:v>
                </c:pt>
                <c:pt idx="797">
                  <c:v>1590.62392377237</c:v>
                </c:pt>
                <c:pt idx="798">
                  <c:v>1590.62448479124</c:v>
                </c:pt>
                <c:pt idx="799">
                  <c:v>1590.625163654</c:v>
                </c:pt>
                <c:pt idx="800">
                  <c:v>1590.62519308743</c:v>
                </c:pt>
                <c:pt idx="801">
                  <c:v>1590.62565529722</c:v>
                </c:pt>
                <c:pt idx="802">
                  <c:v>1590.62473089692</c:v>
                </c:pt>
                <c:pt idx="803">
                  <c:v>1590.62624112429</c:v>
                </c:pt>
                <c:pt idx="804">
                  <c:v>1590.62482916645</c:v>
                </c:pt>
                <c:pt idx="805">
                  <c:v>1590.62484454989</c:v>
                </c:pt>
                <c:pt idx="806">
                  <c:v>1590.62552616434</c:v>
                </c:pt>
                <c:pt idx="807">
                  <c:v>1590.62581553593</c:v>
                </c:pt>
                <c:pt idx="808">
                  <c:v>1590.62515798628</c:v>
                </c:pt>
                <c:pt idx="809">
                  <c:v>1590.62558585682</c:v>
                </c:pt>
                <c:pt idx="810">
                  <c:v>1590.62522276409</c:v>
                </c:pt>
                <c:pt idx="811">
                  <c:v>1590.6254043832</c:v>
                </c:pt>
                <c:pt idx="812">
                  <c:v>1590.62505887937</c:v>
                </c:pt>
                <c:pt idx="813">
                  <c:v>1590.62515429844</c:v>
                </c:pt>
                <c:pt idx="814">
                  <c:v>1590.62430660683</c:v>
                </c:pt>
                <c:pt idx="815">
                  <c:v>1590.62514719023</c:v>
                </c:pt>
                <c:pt idx="816">
                  <c:v>1590.62386674358</c:v>
                </c:pt>
                <c:pt idx="817">
                  <c:v>1590.62418467536</c:v>
                </c:pt>
                <c:pt idx="818">
                  <c:v>1590.6230396347</c:v>
                </c:pt>
                <c:pt idx="819">
                  <c:v>1590.62271734323</c:v>
                </c:pt>
                <c:pt idx="820">
                  <c:v>1590.62309026038</c:v>
                </c:pt>
                <c:pt idx="821">
                  <c:v>1590.62295781971</c:v>
                </c:pt>
                <c:pt idx="822">
                  <c:v>1590.6226828495</c:v>
                </c:pt>
                <c:pt idx="823">
                  <c:v>1590.6225956522</c:v>
                </c:pt>
                <c:pt idx="824">
                  <c:v>1590.62312161907</c:v>
                </c:pt>
                <c:pt idx="825">
                  <c:v>1590.62306568795</c:v>
                </c:pt>
                <c:pt idx="826">
                  <c:v>1590.62437238975</c:v>
                </c:pt>
                <c:pt idx="827">
                  <c:v>1590.6240144122</c:v>
                </c:pt>
                <c:pt idx="828">
                  <c:v>1590.62388072636</c:v>
                </c:pt>
                <c:pt idx="829">
                  <c:v>1590.62424782895</c:v>
                </c:pt>
                <c:pt idx="830">
                  <c:v>1590.62506210763</c:v>
                </c:pt>
                <c:pt idx="831">
                  <c:v>1590.62517676837</c:v>
                </c:pt>
                <c:pt idx="832">
                  <c:v>1590.62518125561</c:v>
                </c:pt>
                <c:pt idx="833">
                  <c:v>1590.62520472701</c:v>
                </c:pt>
                <c:pt idx="834">
                  <c:v>1590.62456927239</c:v>
                </c:pt>
                <c:pt idx="835">
                  <c:v>1590.62552015641</c:v>
                </c:pt>
                <c:pt idx="836">
                  <c:v>1590.624982468</c:v>
                </c:pt>
                <c:pt idx="837">
                  <c:v>1590.62537361898</c:v>
                </c:pt>
                <c:pt idx="838">
                  <c:v>1590.62572933862</c:v>
                </c:pt>
                <c:pt idx="839">
                  <c:v>1590.62510517877</c:v>
                </c:pt>
                <c:pt idx="840">
                  <c:v>1590.62474846783</c:v>
                </c:pt>
                <c:pt idx="841">
                  <c:v>1590.6247052352</c:v>
                </c:pt>
                <c:pt idx="842">
                  <c:v>1590.62491002123</c:v>
                </c:pt>
                <c:pt idx="843">
                  <c:v>1590.62427070502</c:v>
                </c:pt>
                <c:pt idx="844">
                  <c:v>1590.62585801882</c:v>
                </c:pt>
                <c:pt idx="845">
                  <c:v>1590.62473959986</c:v>
                </c:pt>
                <c:pt idx="846">
                  <c:v>1590.62573840783</c:v>
                </c:pt>
                <c:pt idx="847">
                  <c:v>1590.62504024515</c:v>
                </c:pt>
                <c:pt idx="848">
                  <c:v>1590.62445919936</c:v>
                </c:pt>
                <c:pt idx="849">
                  <c:v>1590.6246176925</c:v>
                </c:pt>
                <c:pt idx="850">
                  <c:v>1590.62528478787</c:v>
                </c:pt>
                <c:pt idx="851">
                  <c:v>1590.6246741936</c:v>
                </c:pt>
                <c:pt idx="852">
                  <c:v>1590.62477472985</c:v>
                </c:pt>
                <c:pt idx="853">
                  <c:v>1590.62471318042</c:v>
                </c:pt>
                <c:pt idx="854">
                  <c:v>1590.62384203949</c:v>
                </c:pt>
                <c:pt idx="855">
                  <c:v>1590.62438205205</c:v>
                </c:pt>
                <c:pt idx="856">
                  <c:v>1590.62436441916</c:v>
                </c:pt>
                <c:pt idx="857">
                  <c:v>1590.62457290514</c:v>
                </c:pt>
                <c:pt idx="858">
                  <c:v>1590.62478781973</c:v>
                </c:pt>
                <c:pt idx="859">
                  <c:v>1590.62396060409</c:v>
                </c:pt>
                <c:pt idx="860">
                  <c:v>1590.62395663976</c:v>
                </c:pt>
                <c:pt idx="861">
                  <c:v>1590.62357454136</c:v>
                </c:pt>
                <c:pt idx="862">
                  <c:v>1590.62375341525</c:v>
                </c:pt>
                <c:pt idx="863">
                  <c:v>1590.62354474478</c:v>
                </c:pt>
                <c:pt idx="864">
                  <c:v>1590.6237170872</c:v>
                </c:pt>
                <c:pt idx="865">
                  <c:v>1590.62354465693</c:v>
                </c:pt>
                <c:pt idx="866">
                  <c:v>1590.62364227751</c:v>
                </c:pt>
                <c:pt idx="867">
                  <c:v>1590.62363803563</c:v>
                </c:pt>
                <c:pt idx="868">
                  <c:v>1590.62352363351</c:v>
                </c:pt>
                <c:pt idx="869">
                  <c:v>1590.62397024974</c:v>
                </c:pt>
                <c:pt idx="870">
                  <c:v>1590.62391366758</c:v>
                </c:pt>
                <c:pt idx="871">
                  <c:v>1590.62376476207</c:v>
                </c:pt>
                <c:pt idx="872">
                  <c:v>1590.6238031666</c:v>
                </c:pt>
                <c:pt idx="873">
                  <c:v>1590.62347312675</c:v>
                </c:pt>
                <c:pt idx="874">
                  <c:v>1590.62406322422</c:v>
                </c:pt>
                <c:pt idx="875">
                  <c:v>1590.62363737417</c:v>
                </c:pt>
                <c:pt idx="876">
                  <c:v>1590.62382698438</c:v>
                </c:pt>
                <c:pt idx="877">
                  <c:v>1590.6236266444</c:v>
                </c:pt>
                <c:pt idx="878">
                  <c:v>1590.62380923237</c:v>
                </c:pt>
                <c:pt idx="879">
                  <c:v>1590.6235553618</c:v>
                </c:pt>
                <c:pt idx="880">
                  <c:v>1590.6237973473</c:v>
                </c:pt>
                <c:pt idx="881">
                  <c:v>1590.62376919633</c:v>
                </c:pt>
                <c:pt idx="882">
                  <c:v>1590.62383081035</c:v>
                </c:pt>
                <c:pt idx="883">
                  <c:v>1590.623603975</c:v>
                </c:pt>
                <c:pt idx="884">
                  <c:v>1590.62378312581</c:v>
                </c:pt>
                <c:pt idx="885">
                  <c:v>1590.62359877923</c:v>
                </c:pt>
                <c:pt idx="886">
                  <c:v>1590.62323865124</c:v>
                </c:pt>
                <c:pt idx="887">
                  <c:v>1590.62383092981</c:v>
                </c:pt>
                <c:pt idx="888">
                  <c:v>1590.62385402922</c:v>
                </c:pt>
                <c:pt idx="889">
                  <c:v>1590.62394126754</c:v>
                </c:pt>
                <c:pt idx="890">
                  <c:v>1590.6245468158</c:v>
                </c:pt>
                <c:pt idx="891">
                  <c:v>1590.62380315699</c:v>
                </c:pt>
                <c:pt idx="892">
                  <c:v>1590.62409766372</c:v>
                </c:pt>
                <c:pt idx="893">
                  <c:v>1590.62411577819</c:v>
                </c:pt>
                <c:pt idx="894">
                  <c:v>1590.62414021325</c:v>
                </c:pt>
                <c:pt idx="895">
                  <c:v>1590.62435724431</c:v>
                </c:pt>
                <c:pt idx="896">
                  <c:v>1590.62397116656</c:v>
                </c:pt>
                <c:pt idx="897">
                  <c:v>1590.62418955018</c:v>
                </c:pt>
                <c:pt idx="898">
                  <c:v>1590.62389308885</c:v>
                </c:pt>
                <c:pt idx="899">
                  <c:v>1590.62423930127</c:v>
                </c:pt>
                <c:pt idx="900">
                  <c:v>1590.62438170375</c:v>
                </c:pt>
                <c:pt idx="901">
                  <c:v>1590.62392029072</c:v>
                </c:pt>
                <c:pt idx="902">
                  <c:v>1590.62424243824</c:v>
                </c:pt>
                <c:pt idx="903">
                  <c:v>1590.62414152051</c:v>
                </c:pt>
                <c:pt idx="904">
                  <c:v>1590.62390755305</c:v>
                </c:pt>
                <c:pt idx="905">
                  <c:v>1590.62393589311</c:v>
                </c:pt>
                <c:pt idx="906">
                  <c:v>1590.62393618581</c:v>
                </c:pt>
                <c:pt idx="907">
                  <c:v>1590.62410542224</c:v>
                </c:pt>
                <c:pt idx="908">
                  <c:v>1590.62395304023</c:v>
                </c:pt>
                <c:pt idx="909">
                  <c:v>1590.62389191503</c:v>
                </c:pt>
                <c:pt idx="910">
                  <c:v>1590.62316304656</c:v>
                </c:pt>
                <c:pt idx="911">
                  <c:v>1590.62393464824</c:v>
                </c:pt>
                <c:pt idx="912">
                  <c:v>1590.62410246003</c:v>
                </c:pt>
                <c:pt idx="913">
                  <c:v>1590.62414075601</c:v>
                </c:pt>
                <c:pt idx="914">
                  <c:v>1590.62392410078</c:v>
                </c:pt>
                <c:pt idx="915">
                  <c:v>1590.62395584743</c:v>
                </c:pt>
                <c:pt idx="916">
                  <c:v>1590.62368888781</c:v>
                </c:pt>
                <c:pt idx="917">
                  <c:v>1590.62378478215</c:v>
                </c:pt>
                <c:pt idx="918">
                  <c:v>1590.62439387641</c:v>
                </c:pt>
                <c:pt idx="919">
                  <c:v>1590.62405978578</c:v>
                </c:pt>
                <c:pt idx="920">
                  <c:v>1590.6235764748</c:v>
                </c:pt>
                <c:pt idx="921">
                  <c:v>1590.62416802045</c:v>
                </c:pt>
                <c:pt idx="922">
                  <c:v>1590.62437005377</c:v>
                </c:pt>
                <c:pt idx="923">
                  <c:v>1590.62421343191</c:v>
                </c:pt>
                <c:pt idx="924">
                  <c:v>1590.62423429311</c:v>
                </c:pt>
                <c:pt idx="925">
                  <c:v>1590.62432662406</c:v>
                </c:pt>
                <c:pt idx="926">
                  <c:v>1590.62416448577</c:v>
                </c:pt>
                <c:pt idx="927">
                  <c:v>1590.62425707385</c:v>
                </c:pt>
                <c:pt idx="928">
                  <c:v>1590.62417737586</c:v>
                </c:pt>
                <c:pt idx="929">
                  <c:v>1590.62413062479</c:v>
                </c:pt>
                <c:pt idx="930">
                  <c:v>1590.62434284111</c:v>
                </c:pt>
                <c:pt idx="931">
                  <c:v>1590.62387934798</c:v>
                </c:pt>
                <c:pt idx="932">
                  <c:v>1590.62390659963</c:v>
                </c:pt>
                <c:pt idx="933">
                  <c:v>1590.62377450352</c:v>
                </c:pt>
                <c:pt idx="934">
                  <c:v>1590.62388558867</c:v>
                </c:pt>
                <c:pt idx="935">
                  <c:v>1590.62358513113</c:v>
                </c:pt>
                <c:pt idx="936">
                  <c:v>1590.62357811075</c:v>
                </c:pt>
                <c:pt idx="937">
                  <c:v>1590.62329971358</c:v>
                </c:pt>
                <c:pt idx="938">
                  <c:v>1590.62360696557</c:v>
                </c:pt>
                <c:pt idx="939">
                  <c:v>1590.62371126407</c:v>
                </c:pt>
                <c:pt idx="940">
                  <c:v>1590.62362560532</c:v>
                </c:pt>
                <c:pt idx="941">
                  <c:v>1590.62345098522</c:v>
                </c:pt>
                <c:pt idx="942">
                  <c:v>1590.62356525821</c:v>
                </c:pt>
                <c:pt idx="943">
                  <c:v>1590.62347227436</c:v>
                </c:pt>
                <c:pt idx="944">
                  <c:v>1590.62353712549</c:v>
                </c:pt>
                <c:pt idx="945">
                  <c:v>1590.62360450338</c:v>
                </c:pt>
                <c:pt idx="946">
                  <c:v>1590.62354444959</c:v>
                </c:pt>
                <c:pt idx="947">
                  <c:v>1590.62372934781</c:v>
                </c:pt>
                <c:pt idx="948">
                  <c:v>1590.62353649531</c:v>
                </c:pt>
                <c:pt idx="949">
                  <c:v>1590.62341501102</c:v>
                </c:pt>
                <c:pt idx="950">
                  <c:v>1590.62360067851</c:v>
                </c:pt>
                <c:pt idx="951">
                  <c:v>1590.62359278648</c:v>
                </c:pt>
                <c:pt idx="952">
                  <c:v>1590.62375713059</c:v>
                </c:pt>
                <c:pt idx="953">
                  <c:v>1590.62357655461</c:v>
                </c:pt>
                <c:pt idx="954">
                  <c:v>1590.62355084369</c:v>
                </c:pt>
                <c:pt idx="955">
                  <c:v>1590.6235229526</c:v>
                </c:pt>
                <c:pt idx="956">
                  <c:v>1590.62384434409</c:v>
                </c:pt>
                <c:pt idx="957">
                  <c:v>1590.62385899392</c:v>
                </c:pt>
                <c:pt idx="958">
                  <c:v>1590.62388142065</c:v>
                </c:pt>
                <c:pt idx="959">
                  <c:v>1590.62376339307</c:v>
                </c:pt>
                <c:pt idx="960">
                  <c:v>1590.62374199973</c:v>
                </c:pt>
                <c:pt idx="961">
                  <c:v>1590.62406082832</c:v>
                </c:pt>
                <c:pt idx="962">
                  <c:v>1590.62385136611</c:v>
                </c:pt>
                <c:pt idx="963">
                  <c:v>1590.62398837093</c:v>
                </c:pt>
                <c:pt idx="964">
                  <c:v>1590.62362142423</c:v>
                </c:pt>
                <c:pt idx="965">
                  <c:v>1590.62359748207</c:v>
                </c:pt>
                <c:pt idx="966">
                  <c:v>1590.62358254179</c:v>
                </c:pt>
                <c:pt idx="967">
                  <c:v>1590.62344821091</c:v>
                </c:pt>
                <c:pt idx="968">
                  <c:v>1590.62334425348</c:v>
                </c:pt>
                <c:pt idx="969">
                  <c:v>1590.62342983985</c:v>
                </c:pt>
                <c:pt idx="970">
                  <c:v>1590.62333639771</c:v>
                </c:pt>
                <c:pt idx="971">
                  <c:v>1590.62312978056</c:v>
                </c:pt>
                <c:pt idx="972">
                  <c:v>1590.62337891177</c:v>
                </c:pt>
                <c:pt idx="973">
                  <c:v>1590.62324391485</c:v>
                </c:pt>
                <c:pt idx="974">
                  <c:v>1590.62324246894</c:v>
                </c:pt>
                <c:pt idx="975">
                  <c:v>1590.62322517751</c:v>
                </c:pt>
                <c:pt idx="976">
                  <c:v>1590.62330225392</c:v>
                </c:pt>
                <c:pt idx="977">
                  <c:v>1590.62312069679</c:v>
                </c:pt>
                <c:pt idx="978">
                  <c:v>1590.62326027079</c:v>
                </c:pt>
                <c:pt idx="979">
                  <c:v>1590.62335813452</c:v>
                </c:pt>
                <c:pt idx="980">
                  <c:v>1590.62335202774</c:v>
                </c:pt>
                <c:pt idx="981">
                  <c:v>1590.62335079371</c:v>
                </c:pt>
                <c:pt idx="982">
                  <c:v>1590.62337022712</c:v>
                </c:pt>
                <c:pt idx="983">
                  <c:v>1590.62306444764</c:v>
                </c:pt>
                <c:pt idx="984">
                  <c:v>1590.6233782988</c:v>
                </c:pt>
                <c:pt idx="985">
                  <c:v>1590.62313724833</c:v>
                </c:pt>
                <c:pt idx="986">
                  <c:v>1590.62333068739</c:v>
                </c:pt>
                <c:pt idx="987">
                  <c:v>1590.62339998566</c:v>
                </c:pt>
                <c:pt idx="988">
                  <c:v>1590.62350491725</c:v>
                </c:pt>
                <c:pt idx="989">
                  <c:v>1590.62350306354</c:v>
                </c:pt>
                <c:pt idx="990">
                  <c:v>1590.62366251713</c:v>
                </c:pt>
                <c:pt idx="991">
                  <c:v>1590.62361802172</c:v>
                </c:pt>
                <c:pt idx="992">
                  <c:v>1590.6238096802</c:v>
                </c:pt>
                <c:pt idx="993">
                  <c:v>1590.62381530022</c:v>
                </c:pt>
                <c:pt idx="994">
                  <c:v>1590.62381731342</c:v>
                </c:pt>
                <c:pt idx="995">
                  <c:v>1590.62377928363</c:v>
                </c:pt>
                <c:pt idx="996">
                  <c:v>1590.62391064556</c:v>
                </c:pt>
                <c:pt idx="997">
                  <c:v>1590.62376759586</c:v>
                </c:pt>
                <c:pt idx="998">
                  <c:v>1590.62375265213</c:v>
                </c:pt>
                <c:pt idx="999">
                  <c:v>1590.62373208056</c:v>
                </c:pt>
                <c:pt idx="1000">
                  <c:v>1590.62370869257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187.563649626379</c:v>
                </c:pt>
                <c:pt idx="1">
                  <c:v>1875.63649626379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</c:v>
                </c:pt>
                <c:pt idx="6">
                  <c:v>1602.97533394621</c:v>
                </c:pt>
                <c:pt idx="7">
                  <c:v>1564.67973380064</c:v>
                </c:pt>
                <c:pt idx="8">
                  <c:v>1544.2870645444</c:v>
                </c:pt>
                <c:pt idx="9">
                  <c:v>1505.84887409945</c:v>
                </c:pt>
                <c:pt idx="10">
                  <c:v>1485.49877800415</c:v>
                </c:pt>
                <c:pt idx="11">
                  <c:v>1446.60748615847</c:v>
                </c:pt>
                <c:pt idx="12">
                  <c:v>1426.12720580112</c:v>
                </c:pt>
                <c:pt idx="13">
                  <c:v>1386.68884568718</c:v>
                </c:pt>
                <c:pt idx="14">
                  <c:v>1366.00532803907</c:v>
                </c:pt>
                <c:pt idx="15">
                  <c:v>1325.99587725525</c:v>
                </c:pt>
                <c:pt idx="16">
                  <c:v>1305.07492904713</c:v>
                </c:pt>
                <c:pt idx="17">
                  <c:v>1264.4941669345</c:v>
                </c:pt>
                <c:pt idx="18">
                  <c:v>1243.31760750447</c:v>
                </c:pt>
                <c:pt idx="19">
                  <c:v>1202.17167309411</c:v>
                </c:pt>
                <c:pt idx="20">
                  <c:v>1180.72737088927</c:v>
                </c:pt>
                <c:pt idx="21">
                  <c:v>1139.02124097521</c:v>
                </c:pt>
                <c:pt idx="22">
                  <c:v>1117.29816924362</c:v>
                </c:pt>
                <c:pt idx="23">
                  <c:v>1075.03193565993</c:v>
                </c:pt>
                <c:pt idx="24">
                  <c:v>1052.30334870556</c:v>
                </c:pt>
                <c:pt idx="25">
                  <c:v>1008.04358447301</c:v>
                </c:pt>
                <c:pt idx="26">
                  <c:v>984.218272511858</c:v>
                </c:pt>
                <c:pt idx="27">
                  <c:v>937.818248131895</c:v>
                </c:pt>
                <c:pt idx="28">
                  <c:v>849.441379271769</c:v>
                </c:pt>
                <c:pt idx="29">
                  <c:v>802.715295836173</c:v>
                </c:pt>
                <c:pt idx="30">
                  <c:v>763.605825164965</c:v>
                </c:pt>
                <c:pt idx="31">
                  <c:v>756.480794336091</c:v>
                </c:pt>
                <c:pt idx="32">
                  <c:v>756.092743817751</c:v>
                </c:pt>
                <c:pt idx="33">
                  <c:v>737.563215794049</c:v>
                </c:pt>
                <c:pt idx="34">
                  <c:v>737.037793297179</c:v>
                </c:pt>
                <c:pt idx="35">
                  <c:v>720.155273118086</c:v>
                </c:pt>
                <c:pt idx="36">
                  <c:v>719.535094864998</c:v>
                </c:pt>
                <c:pt idx="37">
                  <c:v>703.218373682506</c:v>
                </c:pt>
                <c:pt idx="38">
                  <c:v>702.521356542315</c:v>
                </c:pt>
                <c:pt idx="39">
                  <c:v>686.363044922458</c:v>
                </c:pt>
                <c:pt idx="40">
                  <c:v>685.608665154681</c:v>
                </c:pt>
                <c:pt idx="41">
                  <c:v>669.486171303735</c:v>
                </c:pt>
                <c:pt idx="42">
                  <c:v>668.686072832942</c:v>
                </c:pt>
                <c:pt idx="43">
                  <c:v>652.527455991189</c:v>
                </c:pt>
                <c:pt idx="44">
                  <c:v>651.687990036714</c:v>
                </c:pt>
                <c:pt idx="45">
                  <c:v>635.474320594995</c:v>
                </c:pt>
                <c:pt idx="46">
                  <c:v>634.607236775438</c:v>
                </c:pt>
                <c:pt idx="47">
                  <c:v>618.410567896664</c:v>
                </c:pt>
                <c:pt idx="48">
                  <c:v>617.52441603418</c:v>
                </c:pt>
                <c:pt idx="49">
                  <c:v>601.413981436291</c:v>
                </c:pt>
                <c:pt idx="50">
                  <c:v>600.441109762002</c:v>
                </c:pt>
                <c:pt idx="51">
                  <c:v>584.56698839575</c:v>
                </c:pt>
                <c:pt idx="52">
                  <c:v>583.558597322357</c:v>
                </c:pt>
                <c:pt idx="53">
                  <c:v>568.278663332745</c:v>
                </c:pt>
                <c:pt idx="54">
                  <c:v>564.800348815791</c:v>
                </c:pt>
                <c:pt idx="55">
                  <c:v>531.870725515212</c:v>
                </c:pt>
                <c:pt idx="56">
                  <c:v>511.75340247207</c:v>
                </c:pt>
                <c:pt idx="57">
                  <c:v>495.609025222902</c:v>
                </c:pt>
                <c:pt idx="58">
                  <c:v>480.165206878263</c:v>
                </c:pt>
                <c:pt idx="59">
                  <c:v>477.026124959113</c:v>
                </c:pt>
                <c:pt idx="60">
                  <c:v>476.918278882894</c:v>
                </c:pt>
                <c:pt idx="61">
                  <c:v>470.027829206598</c:v>
                </c:pt>
                <c:pt idx="62">
                  <c:v>470.042348179737</c:v>
                </c:pt>
                <c:pt idx="63">
                  <c:v>462.56704250629</c:v>
                </c:pt>
                <c:pt idx="64">
                  <c:v>462.643133743287</c:v>
                </c:pt>
                <c:pt idx="65">
                  <c:v>454.454118447616</c:v>
                </c:pt>
                <c:pt idx="66">
                  <c:v>454.558926807946</c:v>
                </c:pt>
                <c:pt idx="67">
                  <c:v>445.75860112109</c:v>
                </c:pt>
                <c:pt idx="68">
                  <c:v>441.815543814533</c:v>
                </c:pt>
                <c:pt idx="69">
                  <c:v>441.936825339548</c:v>
                </c:pt>
                <c:pt idx="70">
                  <c:v>433.802497399359</c:v>
                </c:pt>
                <c:pt idx="71">
                  <c:v>433.891000221427</c:v>
                </c:pt>
                <c:pt idx="72">
                  <c:v>424.477418906683</c:v>
                </c:pt>
                <c:pt idx="73">
                  <c:v>415.043070638944</c:v>
                </c:pt>
                <c:pt idx="74">
                  <c:v>411.039470306989</c:v>
                </c:pt>
                <c:pt idx="75">
                  <c:v>411.084098317554</c:v>
                </c:pt>
                <c:pt idx="76">
                  <c:v>402.736576497037</c:v>
                </c:pt>
                <c:pt idx="77">
                  <c:v>393.746438992438</c:v>
                </c:pt>
                <c:pt idx="78">
                  <c:v>389.978087835662</c:v>
                </c:pt>
                <c:pt idx="79">
                  <c:v>389.912369570744</c:v>
                </c:pt>
                <c:pt idx="80">
                  <c:v>382.416562852477</c:v>
                </c:pt>
                <c:pt idx="81">
                  <c:v>374.382115953612</c:v>
                </c:pt>
                <c:pt idx="82">
                  <c:v>362.024718078977</c:v>
                </c:pt>
                <c:pt idx="83">
                  <c:v>352.928409551746</c:v>
                </c:pt>
                <c:pt idx="84">
                  <c:v>344.194021839655</c:v>
                </c:pt>
                <c:pt idx="85">
                  <c:v>337.196216456827</c:v>
                </c:pt>
                <c:pt idx="86">
                  <c:v>335.424921328157</c:v>
                </c:pt>
                <c:pt idx="87">
                  <c:v>335.995311312067</c:v>
                </c:pt>
                <c:pt idx="88">
                  <c:v>333.277950343991</c:v>
                </c:pt>
                <c:pt idx="89">
                  <c:v>333.939625409856</c:v>
                </c:pt>
                <c:pt idx="90">
                  <c:v>328.480751826426</c:v>
                </c:pt>
                <c:pt idx="91">
                  <c:v>323.531695958861</c:v>
                </c:pt>
                <c:pt idx="92">
                  <c:v>322.70876166547</c:v>
                </c:pt>
                <c:pt idx="93">
                  <c:v>323.379741496225</c:v>
                </c:pt>
                <c:pt idx="94">
                  <c:v>317.159477113915</c:v>
                </c:pt>
                <c:pt idx="95">
                  <c:v>311.479228723611</c:v>
                </c:pt>
                <c:pt idx="96">
                  <c:v>309.702108021325</c:v>
                </c:pt>
                <c:pt idx="97">
                  <c:v>310.347737076855</c:v>
                </c:pt>
                <c:pt idx="98">
                  <c:v>304.14918433865</c:v>
                </c:pt>
                <c:pt idx="99">
                  <c:v>302.784277555253</c:v>
                </c:pt>
                <c:pt idx="100">
                  <c:v>302.260839267705</c:v>
                </c:pt>
                <c:pt idx="101">
                  <c:v>295.085845740786</c:v>
                </c:pt>
                <c:pt idx="102">
                  <c:v>292.269575101916</c:v>
                </c:pt>
                <c:pt idx="103">
                  <c:v>292.837280743566</c:v>
                </c:pt>
                <c:pt idx="104">
                  <c:v>286.945158889382</c:v>
                </c:pt>
                <c:pt idx="105">
                  <c:v>282.404405734438</c:v>
                </c:pt>
                <c:pt idx="106">
                  <c:v>281.297551015513</c:v>
                </c:pt>
                <c:pt idx="107">
                  <c:v>280.950028544297</c:v>
                </c:pt>
                <c:pt idx="108">
                  <c:v>275.688248698009</c:v>
                </c:pt>
                <c:pt idx="109">
                  <c:v>269.045965869404</c:v>
                </c:pt>
                <c:pt idx="110">
                  <c:v>263.922459100877</c:v>
                </c:pt>
                <c:pt idx="111">
                  <c:v>259.08472285906</c:v>
                </c:pt>
                <c:pt idx="112">
                  <c:v>253.763905112682</c:v>
                </c:pt>
                <c:pt idx="113">
                  <c:v>251.797561911309</c:v>
                </c:pt>
                <c:pt idx="114">
                  <c:v>251.950288091815</c:v>
                </c:pt>
                <c:pt idx="115">
                  <c:v>250.73574595361</c:v>
                </c:pt>
                <c:pt idx="116">
                  <c:v>250.795808649791</c:v>
                </c:pt>
                <c:pt idx="117">
                  <c:v>248.990439781058</c:v>
                </c:pt>
                <c:pt idx="118">
                  <c:v>249.075001183922</c:v>
                </c:pt>
                <c:pt idx="119">
                  <c:v>245.105807512688</c:v>
                </c:pt>
                <c:pt idx="120">
                  <c:v>243.273723433193</c:v>
                </c:pt>
                <c:pt idx="121">
                  <c:v>243.243253570494</c:v>
                </c:pt>
                <c:pt idx="122">
                  <c:v>239.613164187329</c:v>
                </c:pt>
                <c:pt idx="123">
                  <c:v>235.966460618955</c:v>
                </c:pt>
                <c:pt idx="124">
                  <c:v>235.005007921911</c:v>
                </c:pt>
                <c:pt idx="125">
                  <c:v>234.987107891241</c:v>
                </c:pt>
                <c:pt idx="126">
                  <c:v>231.450256948706</c:v>
                </c:pt>
                <c:pt idx="127">
                  <c:v>229.365749803033</c:v>
                </c:pt>
                <c:pt idx="128">
                  <c:v>229.291312231677</c:v>
                </c:pt>
                <c:pt idx="129">
                  <c:v>224.895414032977</c:v>
                </c:pt>
                <c:pt idx="130">
                  <c:v>223.240952733401</c:v>
                </c:pt>
                <c:pt idx="131">
                  <c:v>223.177700509629</c:v>
                </c:pt>
                <c:pt idx="132">
                  <c:v>219.954063269329</c:v>
                </c:pt>
                <c:pt idx="133">
                  <c:v>217.468812822194</c:v>
                </c:pt>
                <c:pt idx="134">
                  <c:v>216.117611731591</c:v>
                </c:pt>
                <c:pt idx="135">
                  <c:v>215.988291520252</c:v>
                </c:pt>
                <c:pt idx="136">
                  <c:v>211.853270978806</c:v>
                </c:pt>
                <c:pt idx="137">
                  <c:v>208.687533132811</c:v>
                </c:pt>
                <c:pt idx="138">
                  <c:v>205.399136768731</c:v>
                </c:pt>
                <c:pt idx="139">
                  <c:v>202.080192588041</c:v>
                </c:pt>
                <c:pt idx="140">
                  <c:v>200.804031567825</c:v>
                </c:pt>
                <c:pt idx="141">
                  <c:v>200.925496675067</c:v>
                </c:pt>
                <c:pt idx="142">
                  <c:v>200.135693706732</c:v>
                </c:pt>
                <c:pt idx="143">
                  <c:v>200.213985316705</c:v>
                </c:pt>
                <c:pt idx="144">
                  <c:v>199.231226333407</c:v>
                </c:pt>
                <c:pt idx="145">
                  <c:v>199.301595033088</c:v>
                </c:pt>
                <c:pt idx="146">
                  <c:v>196.320692886998</c:v>
                </c:pt>
                <c:pt idx="147">
                  <c:v>195.098048166157</c:v>
                </c:pt>
                <c:pt idx="148">
                  <c:v>195.15624314692</c:v>
                </c:pt>
                <c:pt idx="149">
                  <c:v>192.501561872576</c:v>
                </c:pt>
                <c:pt idx="150">
                  <c:v>190.032764255592</c:v>
                </c:pt>
                <c:pt idx="151">
                  <c:v>188.682369465537</c:v>
                </c:pt>
                <c:pt idx="152">
                  <c:v>188.726833111377</c:v>
                </c:pt>
                <c:pt idx="153">
                  <c:v>186.444804770988</c:v>
                </c:pt>
                <c:pt idx="154">
                  <c:v>185.339966526908</c:v>
                </c:pt>
                <c:pt idx="155">
                  <c:v>185.309696024884</c:v>
                </c:pt>
                <c:pt idx="156">
                  <c:v>182.354676915158</c:v>
                </c:pt>
                <c:pt idx="157">
                  <c:v>181.172286655328</c:v>
                </c:pt>
                <c:pt idx="158">
                  <c:v>181.208376831856</c:v>
                </c:pt>
                <c:pt idx="159">
                  <c:v>180.154668228066</c:v>
                </c:pt>
                <c:pt idx="160">
                  <c:v>180.185710475485</c:v>
                </c:pt>
                <c:pt idx="161">
                  <c:v>177.658002768232</c:v>
                </c:pt>
                <c:pt idx="162">
                  <c:v>176.042065224745</c:v>
                </c:pt>
                <c:pt idx="163">
                  <c:v>173.752009850344</c:v>
                </c:pt>
                <c:pt idx="164">
                  <c:v>171.766542407939</c:v>
                </c:pt>
                <c:pt idx="165">
                  <c:v>169.765360208492</c:v>
                </c:pt>
                <c:pt idx="166">
                  <c:v>167.544005883846</c:v>
                </c:pt>
                <c:pt idx="167">
                  <c:v>166.264693889854</c:v>
                </c:pt>
                <c:pt idx="168">
                  <c:v>165.360322780954</c:v>
                </c:pt>
                <c:pt idx="169">
                  <c:v>165.422790218215</c:v>
                </c:pt>
                <c:pt idx="170">
                  <c:v>165.020809859311</c:v>
                </c:pt>
                <c:pt idx="171">
                  <c:v>165.04644289744</c:v>
                </c:pt>
                <c:pt idx="172">
                  <c:v>164.746079228328</c:v>
                </c:pt>
                <c:pt idx="173">
                  <c:v>164.785467330636</c:v>
                </c:pt>
                <c:pt idx="174">
                  <c:v>162.735152441368</c:v>
                </c:pt>
                <c:pt idx="175">
                  <c:v>161.870156689304</c:v>
                </c:pt>
                <c:pt idx="176">
                  <c:v>161.858735767056</c:v>
                </c:pt>
                <c:pt idx="177">
                  <c:v>159.648928375586</c:v>
                </c:pt>
                <c:pt idx="178">
                  <c:v>158.781795872352</c:v>
                </c:pt>
                <c:pt idx="179">
                  <c:v>158.773798674096</c:v>
                </c:pt>
                <c:pt idx="180">
                  <c:v>157.14983213302</c:v>
                </c:pt>
                <c:pt idx="181">
                  <c:v>156.363871512249</c:v>
                </c:pt>
                <c:pt idx="182">
                  <c:v>156.340687018121</c:v>
                </c:pt>
                <c:pt idx="183">
                  <c:v>154.260911450766</c:v>
                </c:pt>
                <c:pt idx="184">
                  <c:v>153.409569435356</c:v>
                </c:pt>
                <c:pt idx="185">
                  <c:v>152.703716802099</c:v>
                </c:pt>
                <c:pt idx="186">
                  <c:v>152.774875267407</c:v>
                </c:pt>
                <c:pt idx="187">
                  <c:v>151.954011593023</c:v>
                </c:pt>
                <c:pt idx="188">
                  <c:v>151.913921136661</c:v>
                </c:pt>
                <c:pt idx="189">
                  <c:v>150.195267351257</c:v>
                </c:pt>
                <c:pt idx="190">
                  <c:v>148.7841682229</c:v>
                </c:pt>
                <c:pt idx="191">
                  <c:v>147.40080053463</c:v>
                </c:pt>
                <c:pt idx="192">
                  <c:v>145.959787975603</c:v>
                </c:pt>
                <c:pt idx="193">
                  <c:v>144.066051489765</c:v>
                </c:pt>
                <c:pt idx="194">
                  <c:v>143.343055119896</c:v>
                </c:pt>
                <c:pt idx="195">
                  <c:v>143.40841845286</c:v>
                </c:pt>
                <c:pt idx="196">
                  <c:v>142.656148119091</c:v>
                </c:pt>
                <c:pt idx="197">
                  <c:v>142.718207573472</c:v>
                </c:pt>
                <c:pt idx="198">
                  <c:v>142.430630650962</c:v>
                </c:pt>
                <c:pt idx="199">
                  <c:v>142.415213186745</c:v>
                </c:pt>
                <c:pt idx="200">
                  <c:v>142.133565494146</c:v>
                </c:pt>
                <c:pt idx="201">
                  <c:v>142.096693490753</c:v>
                </c:pt>
                <c:pt idx="202">
                  <c:v>140.776230373391</c:v>
                </c:pt>
                <c:pt idx="203">
                  <c:v>139.926293496473</c:v>
                </c:pt>
                <c:pt idx="204">
                  <c:v>138.552005983488</c:v>
                </c:pt>
                <c:pt idx="205">
                  <c:v>137.924767173614</c:v>
                </c:pt>
                <c:pt idx="206">
                  <c:v>137.978791532531</c:v>
                </c:pt>
                <c:pt idx="207">
                  <c:v>136.928290157251</c:v>
                </c:pt>
                <c:pt idx="208">
                  <c:v>136.349661388725</c:v>
                </c:pt>
                <c:pt idx="209">
                  <c:v>136.402633577161</c:v>
                </c:pt>
                <c:pt idx="210">
                  <c:v>134.951971561471</c:v>
                </c:pt>
                <c:pt idx="211">
                  <c:v>134.088282024524</c:v>
                </c:pt>
                <c:pt idx="212">
                  <c:v>134.068099216608</c:v>
                </c:pt>
                <c:pt idx="213">
                  <c:v>133.570995682932</c:v>
                </c:pt>
                <c:pt idx="214">
                  <c:v>133.573674314463</c:v>
                </c:pt>
                <c:pt idx="215">
                  <c:v>133.104575008449</c:v>
                </c:pt>
                <c:pt idx="216">
                  <c:v>133.153210511893</c:v>
                </c:pt>
                <c:pt idx="217">
                  <c:v>131.613285037562</c:v>
                </c:pt>
                <c:pt idx="218">
                  <c:v>130.669151216656</c:v>
                </c:pt>
                <c:pt idx="219">
                  <c:v>129.62155376945</c:v>
                </c:pt>
                <c:pt idx="220">
                  <c:v>128.881877304445</c:v>
                </c:pt>
                <c:pt idx="221">
                  <c:v>128.197673840208</c:v>
                </c:pt>
                <c:pt idx="222">
                  <c:v>128.171121509822</c:v>
                </c:pt>
                <c:pt idx="223">
                  <c:v>127.795336657831</c:v>
                </c:pt>
                <c:pt idx="224">
                  <c:v>127.76045198122</c:v>
                </c:pt>
                <c:pt idx="225">
                  <c:v>127.471856824255</c:v>
                </c:pt>
                <c:pt idx="226">
                  <c:v>127.546172457964</c:v>
                </c:pt>
                <c:pt idx="227">
                  <c:v>127.231583116366</c:v>
                </c:pt>
                <c:pt idx="228">
                  <c:v>127.300823618699</c:v>
                </c:pt>
                <c:pt idx="229">
                  <c:v>126.267788412519</c:v>
                </c:pt>
                <c:pt idx="230">
                  <c:v>125.722269550026</c:v>
                </c:pt>
                <c:pt idx="231">
                  <c:v>125.701704769867</c:v>
                </c:pt>
                <c:pt idx="232">
                  <c:v>124.680068086591</c:v>
                </c:pt>
                <c:pt idx="233">
                  <c:v>124.175524944278</c:v>
                </c:pt>
                <c:pt idx="234">
                  <c:v>124.198784187621</c:v>
                </c:pt>
                <c:pt idx="235">
                  <c:v>123.444873467776</c:v>
                </c:pt>
                <c:pt idx="236">
                  <c:v>122.945844466943</c:v>
                </c:pt>
                <c:pt idx="237">
                  <c:v>122.759355259338</c:v>
                </c:pt>
                <c:pt idx="238">
                  <c:v>122.0471640729</c:v>
                </c:pt>
                <c:pt idx="239">
                  <c:v>122.164971784718</c:v>
                </c:pt>
                <c:pt idx="240">
                  <c:v>122.279281827482</c:v>
                </c:pt>
                <c:pt idx="241">
                  <c:v>121.847254705017</c:v>
                </c:pt>
                <c:pt idx="242">
                  <c:v>121.872158500861</c:v>
                </c:pt>
                <c:pt idx="243">
                  <c:v>121.521115210615</c:v>
                </c:pt>
                <c:pt idx="244">
                  <c:v>121.462704752471</c:v>
                </c:pt>
                <c:pt idx="245">
                  <c:v>120.896910328034</c:v>
                </c:pt>
                <c:pt idx="246">
                  <c:v>120.734606290495</c:v>
                </c:pt>
                <c:pt idx="247">
                  <c:v>119.640633961362</c:v>
                </c:pt>
                <c:pt idx="248">
                  <c:v>119.468797906074</c:v>
                </c:pt>
                <c:pt idx="249">
                  <c:v>119.373639350263</c:v>
                </c:pt>
                <c:pt idx="250">
                  <c:v>119.129512449812</c:v>
                </c:pt>
                <c:pt idx="251">
                  <c:v>118.981129181723</c:v>
                </c:pt>
                <c:pt idx="252">
                  <c:v>118.954245106783</c:v>
                </c:pt>
                <c:pt idx="253">
                  <c:v>118.899275581154</c:v>
                </c:pt>
                <c:pt idx="254">
                  <c:v>118.911580215966</c:v>
                </c:pt>
                <c:pt idx="255">
                  <c:v>118.991475462295</c:v>
                </c:pt>
                <c:pt idx="256">
                  <c:v>118.659637039041</c:v>
                </c:pt>
                <c:pt idx="257">
                  <c:v>118.589582328509</c:v>
                </c:pt>
                <c:pt idx="258">
                  <c:v>118.67226513916</c:v>
                </c:pt>
                <c:pt idx="259">
                  <c:v>118.28716938172</c:v>
                </c:pt>
                <c:pt idx="260">
                  <c:v>118.122597689484</c:v>
                </c:pt>
                <c:pt idx="261">
                  <c:v>118.262228219947</c:v>
                </c:pt>
                <c:pt idx="262">
                  <c:v>118.306912356194</c:v>
                </c:pt>
                <c:pt idx="263">
                  <c:v>118.658956230862</c:v>
                </c:pt>
                <c:pt idx="264">
                  <c:v>118.332150155021</c:v>
                </c:pt>
                <c:pt idx="265">
                  <c:v>118.587546700137</c:v>
                </c:pt>
                <c:pt idx="266">
                  <c:v>118.336034315502</c:v>
                </c:pt>
                <c:pt idx="267">
                  <c:v>118.472749593195</c:v>
                </c:pt>
                <c:pt idx="268">
                  <c:v>118.235097072203</c:v>
                </c:pt>
                <c:pt idx="269">
                  <c:v>118.206747300163</c:v>
                </c:pt>
                <c:pt idx="270">
                  <c:v>118.393175236123</c:v>
                </c:pt>
                <c:pt idx="271">
                  <c:v>118.447078023847</c:v>
                </c:pt>
                <c:pt idx="272">
                  <c:v>118.464639494525</c:v>
                </c:pt>
                <c:pt idx="273">
                  <c:v>117.82488029801</c:v>
                </c:pt>
                <c:pt idx="274">
                  <c:v>118.101845945088</c:v>
                </c:pt>
                <c:pt idx="275">
                  <c:v>118.270231487345</c:v>
                </c:pt>
                <c:pt idx="276">
                  <c:v>117.937142933941</c:v>
                </c:pt>
                <c:pt idx="277">
                  <c:v>117.475850946397</c:v>
                </c:pt>
                <c:pt idx="278">
                  <c:v>117.652590483954</c:v>
                </c:pt>
                <c:pt idx="279">
                  <c:v>117.465129399704</c:v>
                </c:pt>
                <c:pt idx="280">
                  <c:v>117.479318787003</c:v>
                </c:pt>
                <c:pt idx="281">
                  <c:v>117.501691976239</c:v>
                </c:pt>
                <c:pt idx="282">
                  <c:v>117.479555627181</c:v>
                </c:pt>
                <c:pt idx="283">
                  <c:v>117.098429165509</c:v>
                </c:pt>
                <c:pt idx="284">
                  <c:v>117.058296396505</c:v>
                </c:pt>
                <c:pt idx="285">
                  <c:v>116.925368065702</c:v>
                </c:pt>
                <c:pt idx="286">
                  <c:v>117.028588153031</c:v>
                </c:pt>
                <c:pt idx="287">
                  <c:v>116.764246310746</c:v>
                </c:pt>
                <c:pt idx="288">
                  <c:v>117.004486326867</c:v>
                </c:pt>
                <c:pt idx="289">
                  <c:v>117.023724732289</c:v>
                </c:pt>
                <c:pt idx="290">
                  <c:v>117.082605338034</c:v>
                </c:pt>
                <c:pt idx="291">
                  <c:v>116.14743039005</c:v>
                </c:pt>
                <c:pt idx="292">
                  <c:v>117.358459869724</c:v>
                </c:pt>
                <c:pt idx="293">
                  <c:v>117.171194234335</c:v>
                </c:pt>
                <c:pt idx="294">
                  <c:v>117.185080142834</c:v>
                </c:pt>
                <c:pt idx="295">
                  <c:v>117.032677895411</c:v>
                </c:pt>
                <c:pt idx="296">
                  <c:v>117.176134167581</c:v>
                </c:pt>
                <c:pt idx="297">
                  <c:v>116.886373367096</c:v>
                </c:pt>
                <c:pt idx="298">
                  <c:v>117.33669519971</c:v>
                </c:pt>
                <c:pt idx="299">
                  <c:v>117.458912444597</c:v>
                </c:pt>
                <c:pt idx="300">
                  <c:v>117.150752529121</c:v>
                </c:pt>
                <c:pt idx="301">
                  <c:v>117.563181311294</c:v>
                </c:pt>
                <c:pt idx="302">
                  <c:v>117.427687224779</c:v>
                </c:pt>
                <c:pt idx="303">
                  <c:v>117.317875231127</c:v>
                </c:pt>
                <c:pt idx="304">
                  <c:v>117.031944187088</c:v>
                </c:pt>
                <c:pt idx="305">
                  <c:v>117.406391465288</c:v>
                </c:pt>
                <c:pt idx="306">
                  <c:v>117.082292785735</c:v>
                </c:pt>
                <c:pt idx="307">
                  <c:v>117.210009456541</c:v>
                </c:pt>
                <c:pt idx="308">
                  <c:v>117.26217727852</c:v>
                </c:pt>
                <c:pt idx="309">
                  <c:v>116.900666246581</c:v>
                </c:pt>
                <c:pt idx="310">
                  <c:v>117.158788767674</c:v>
                </c:pt>
                <c:pt idx="311">
                  <c:v>117.180285856229</c:v>
                </c:pt>
                <c:pt idx="312">
                  <c:v>117.042144007744</c:v>
                </c:pt>
                <c:pt idx="313">
                  <c:v>117.127967848296</c:v>
                </c:pt>
                <c:pt idx="314">
                  <c:v>117.179967108053</c:v>
                </c:pt>
                <c:pt idx="315">
                  <c:v>117.191316122207</c:v>
                </c:pt>
                <c:pt idx="316">
                  <c:v>117.206666029745</c:v>
                </c:pt>
                <c:pt idx="317">
                  <c:v>117.192541908485</c:v>
                </c:pt>
                <c:pt idx="318">
                  <c:v>117.128998032485</c:v>
                </c:pt>
                <c:pt idx="319">
                  <c:v>117.060506280953</c:v>
                </c:pt>
                <c:pt idx="320">
                  <c:v>116.639392322673</c:v>
                </c:pt>
                <c:pt idx="321">
                  <c:v>117.134821022637</c:v>
                </c:pt>
                <c:pt idx="322">
                  <c:v>117.239083704689</c:v>
                </c:pt>
                <c:pt idx="323">
                  <c:v>117.134105118797</c:v>
                </c:pt>
                <c:pt idx="324">
                  <c:v>117.216727822592</c:v>
                </c:pt>
                <c:pt idx="325">
                  <c:v>117.292914955794</c:v>
                </c:pt>
                <c:pt idx="326">
                  <c:v>117.178356777494</c:v>
                </c:pt>
                <c:pt idx="327">
                  <c:v>117.117760441839</c:v>
                </c:pt>
                <c:pt idx="328">
                  <c:v>117.260791359246</c:v>
                </c:pt>
                <c:pt idx="329">
                  <c:v>117.208104354656</c:v>
                </c:pt>
                <c:pt idx="330">
                  <c:v>117.449289577228</c:v>
                </c:pt>
                <c:pt idx="331">
                  <c:v>117.066620411896</c:v>
                </c:pt>
                <c:pt idx="332">
                  <c:v>117.12298083361</c:v>
                </c:pt>
                <c:pt idx="333">
                  <c:v>117.141143731237</c:v>
                </c:pt>
                <c:pt idx="334">
                  <c:v>117.021505484592</c:v>
                </c:pt>
                <c:pt idx="335">
                  <c:v>117.050362463087</c:v>
                </c:pt>
                <c:pt idx="336">
                  <c:v>117.114540142493</c:v>
                </c:pt>
                <c:pt idx="337">
                  <c:v>117.165100790778</c:v>
                </c:pt>
                <c:pt idx="338">
                  <c:v>117.128386737999</c:v>
                </c:pt>
                <c:pt idx="339">
                  <c:v>117.146477977456</c:v>
                </c:pt>
                <c:pt idx="340">
                  <c:v>117.365893990708</c:v>
                </c:pt>
                <c:pt idx="341">
                  <c:v>117.190700799511</c:v>
                </c:pt>
                <c:pt idx="342">
                  <c:v>117.049716383218</c:v>
                </c:pt>
                <c:pt idx="343">
                  <c:v>117.067199481987</c:v>
                </c:pt>
                <c:pt idx="344">
                  <c:v>117.0664348389</c:v>
                </c:pt>
                <c:pt idx="345">
                  <c:v>117.289275856193</c:v>
                </c:pt>
                <c:pt idx="346">
                  <c:v>116.899325530315</c:v>
                </c:pt>
                <c:pt idx="347">
                  <c:v>116.852320617429</c:v>
                </c:pt>
                <c:pt idx="348">
                  <c:v>116.784888286123</c:v>
                </c:pt>
                <c:pt idx="349">
                  <c:v>116.93530030769</c:v>
                </c:pt>
                <c:pt idx="350">
                  <c:v>116.637120143582</c:v>
                </c:pt>
                <c:pt idx="351">
                  <c:v>116.905541866751</c:v>
                </c:pt>
                <c:pt idx="352">
                  <c:v>117.025478006858</c:v>
                </c:pt>
                <c:pt idx="353">
                  <c:v>116.92211555069</c:v>
                </c:pt>
                <c:pt idx="354">
                  <c:v>117.039454800937</c:v>
                </c:pt>
                <c:pt idx="355">
                  <c:v>116.944760912175</c:v>
                </c:pt>
                <c:pt idx="356">
                  <c:v>116.838277309686</c:v>
                </c:pt>
                <c:pt idx="357">
                  <c:v>116.789604354557</c:v>
                </c:pt>
                <c:pt idx="358">
                  <c:v>116.479667204293</c:v>
                </c:pt>
                <c:pt idx="359">
                  <c:v>116.789277851226</c:v>
                </c:pt>
                <c:pt idx="360">
                  <c:v>116.520185494156</c:v>
                </c:pt>
                <c:pt idx="361">
                  <c:v>116.805388960161</c:v>
                </c:pt>
                <c:pt idx="362">
                  <c:v>116.828762361997</c:v>
                </c:pt>
                <c:pt idx="363">
                  <c:v>116.885069353468</c:v>
                </c:pt>
                <c:pt idx="364">
                  <c:v>116.70166191935</c:v>
                </c:pt>
                <c:pt idx="365">
                  <c:v>116.815349842014</c:v>
                </c:pt>
                <c:pt idx="366">
                  <c:v>116.950590827624</c:v>
                </c:pt>
                <c:pt idx="367">
                  <c:v>116.939428171483</c:v>
                </c:pt>
                <c:pt idx="368">
                  <c:v>117.035228165936</c:v>
                </c:pt>
                <c:pt idx="369">
                  <c:v>116.920588054034</c:v>
                </c:pt>
                <c:pt idx="370">
                  <c:v>116.941369141413</c:v>
                </c:pt>
                <c:pt idx="371">
                  <c:v>116.945714708693</c:v>
                </c:pt>
                <c:pt idx="372">
                  <c:v>116.903933390645</c:v>
                </c:pt>
                <c:pt idx="373">
                  <c:v>117.151716451622</c:v>
                </c:pt>
                <c:pt idx="374">
                  <c:v>117.158390446154</c:v>
                </c:pt>
                <c:pt idx="375">
                  <c:v>117.000632848084</c:v>
                </c:pt>
                <c:pt idx="376">
                  <c:v>116.938181621519</c:v>
                </c:pt>
                <c:pt idx="377">
                  <c:v>117.019288271459</c:v>
                </c:pt>
                <c:pt idx="378">
                  <c:v>117.093701184784</c:v>
                </c:pt>
                <c:pt idx="379">
                  <c:v>116.991675497854</c:v>
                </c:pt>
                <c:pt idx="380">
                  <c:v>117.002239047083</c:v>
                </c:pt>
                <c:pt idx="381">
                  <c:v>116.938820183236</c:v>
                </c:pt>
                <c:pt idx="382">
                  <c:v>117.013421277202</c:v>
                </c:pt>
                <c:pt idx="383">
                  <c:v>116.98702715614</c:v>
                </c:pt>
                <c:pt idx="384">
                  <c:v>117.001192836687</c:v>
                </c:pt>
                <c:pt idx="385">
                  <c:v>117.011008732456</c:v>
                </c:pt>
                <c:pt idx="386">
                  <c:v>117.043902031203</c:v>
                </c:pt>
                <c:pt idx="387">
                  <c:v>116.845864502568</c:v>
                </c:pt>
                <c:pt idx="388">
                  <c:v>116.780604620886</c:v>
                </c:pt>
                <c:pt idx="389">
                  <c:v>116.753636822112</c:v>
                </c:pt>
                <c:pt idx="390">
                  <c:v>116.839283847724</c:v>
                </c:pt>
                <c:pt idx="391">
                  <c:v>116.774084650698</c:v>
                </c:pt>
                <c:pt idx="392">
                  <c:v>116.883094324363</c:v>
                </c:pt>
                <c:pt idx="393">
                  <c:v>116.810599261254</c:v>
                </c:pt>
                <c:pt idx="394">
                  <c:v>116.821515614919</c:v>
                </c:pt>
                <c:pt idx="395">
                  <c:v>116.845627891042</c:v>
                </c:pt>
                <c:pt idx="396">
                  <c:v>116.850474373459</c:v>
                </c:pt>
                <c:pt idx="397">
                  <c:v>116.789909179408</c:v>
                </c:pt>
                <c:pt idx="398">
                  <c:v>116.790134501166</c:v>
                </c:pt>
                <c:pt idx="399">
                  <c:v>116.717822808878</c:v>
                </c:pt>
                <c:pt idx="400">
                  <c:v>116.813784625023</c:v>
                </c:pt>
                <c:pt idx="401">
                  <c:v>116.802343712093</c:v>
                </c:pt>
                <c:pt idx="402">
                  <c:v>116.890612948542</c:v>
                </c:pt>
                <c:pt idx="403">
                  <c:v>116.881414119735</c:v>
                </c:pt>
                <c:pt idx="404">
                  <c:v>116.857886737236</c:v>
                </c:pt>
                <c:pt idx="405">
                  <c:v>116.807462836059</c:v>
                </c:pt>
                <c:pt idx="406">
                  <c:v>116.924027529545</c:v>
                </c:pt>
                <c:pt idx="407">
                  <c:v>116.969977525353</c:v>
                </c:pt>
                <c:pt idx="408">
                  <c:v>116.875953485492</c:v>
                </c:pt>
                <c:pt idx="409">
                  <c:v>116.805138208695</c:v>
                </c:pt>
                <c:pt idx="410">
                  <c:v>116.871770235744</c:v>
                </c:pt>
                <c:pt idx="411">
                  <c:v>116.900979801422</c:v>
                </c:pt>
                <c:pt idx="412">
                  <c:v>116.852595830035</c:v>
                </c:pt>
                <c:pt idx="413">
                  <c:v>116.878946185917</c:v>
                </c:pt>
                <c:pt idx="414">
                  <c:v>116.766515062763</c:v>
                </c:pt>
                <c:pt idx="415">
                  <c:v>116.885120591867</c:v>
                </c:pt>
                <c:pt idx="416">
                  <c:v>116.810829351952</c:v>
                </c:pt>
                <c:pt idx="417">
                  <c:v>116.748529861999</c:v>
                </c:pt>
                <c:pt idx="418">
                  <c:v>116.885036447843</c:v>
                </c:pt>
                <c:pt idx="419">
                  <c:v>116.823642625901</c:v>
                </c:pt>
                <c:pt idx="420">
                  <c:v>116.809158479539</c:v>
                </c:pt>
                <c:pt idx="421">
                  <c:v>116.840258711084</c:v>
                </c:pt>
                <c:pt idx="422">
                  <c:v>116.81059206385</c:v>
                </c:pt>
                <c:pt idx="423">
                  <c:v>116.77094081668</c:v>
                </c:pt>
                <c:pt idx="424">
                  <c:v>116.835743182152</c:v>
                </c:pt>
                <c:pt idx="425">
                  <c:v>116.797785561132</c:v>
                </c:pt>
                <c:pt idx="426">
                  <c:v>116.815373356907</c:v>
                </c:pt>
                <c:pt idx="427">
                  <c:v>116.677874664563</c:v>
                </c:pt>
                <c:pt idx="428">
                  <c:v>116.676496021349</c:v>
                </c:pt>
                <c:pt idx="429">
                  <c:v>116.704756723141</c:v>
                </c:pt>
                <c:pt idx="430">
                  <c:v>116.67695661079</c:v>
                </c:pt>
                <c:pt idx="431">
                  <c:v>116.652537317227</c:v>
                </c:pt>
                <c:pt idx="432">
                  <c:v>116.565163703867</c:v>
                </c:pt>
                <c:pt idx="433">
                  <c:v>116.718840371656</c:v>
                </c:pt>
                <c:pt idx="434">
                  <c:v>116.666274209495</c:v>
                </c:pt>
                <c:pt idx="435">
                  <c:v>116.651192892366</c:v>
                </c:pt>
                <c:pt idx="436">
                  <c:v>116.632909233254</c:v>
                </c:pt>
                <c:pt idx="437">
                  <c:v>116.702284346637</c:v>
                </c:pt>
                <c:pt idx="438">
                  <c:v>116.718488361866</c:v>
                </c:pt>
                <c:pt idx="439">
                  <c:v>116.701169310599</c:v>
                </c:pt>
                <c:pt idx="440">
                  <c:v>116.70289158749</c:v>
                </c:pt>
                <c:pt idx="441">
                  <c:v>116.720433503009</c:v>
                </c:pt>
                <c:pt idx="442">
                  <c:v>116.725865073891</c:v>
                </c:pt>
                <c:pt idx="443">
                  <c:v>116.720414684956</c:v>
                </c:pt>
                <c:pt idx="444">
                  <c:v>116.785691913868</c:v>
                </c:pt>
                <c:pt idx="445">
                  <c:v>116.703798003048</c:v>
                </c:pt>
                <c:pt idx="446">
                  <c:v>116.751567769618</c:v>
                </c:pt>
                <c:pt idx="447">
                  <c:v>116.723130270595</c:v>
                </c:pt>
                <c:pt idx="448">
                  <c:v>116.791537989709</c:v>
                </c:pt>
                <c:pt idx="449">
                  <c:v>116.727889394544</c:v>
                </c:pt>
                <c:pt idx="450">
                  <c:v>116.729263477112</c:v>
                </c:pt>
                <c:pt idx="451">
                  <c:v>116.720559907665</c:v>
                </c:pt>
                <c:pt idx="452">
                  <c:v>116.715881346359</c:v>
                </c:pt>
                <c:pt idx="453">
                  <c:v>116.711159312341</c:v>
                </c:pt>
                <c:pt idx="454">
                  <c:v>116.794173254388</c:v>
                </c:pt>
                <c:pt idx="455">
                  <c:v>116.705983393361</c:v>
                </c:pt>
                <c:pt idx="456">
                  <c:v>116.716712726141</c:v>
                </c:pt>
                <c:pt idx="457">
                  <c:v>116.7138260022</c:v>
                </c:pt>
                <c:pt idx="458">
                  <c:v>116.714010000527</c:v>
                </c:pt>
                <c:pt idx="459">
                  <c:v>116.735707300002</c:v>
                </c:pt>
                <c:pt idx="460">
                  <c:v>116.686776238724</c:v>
                </c:pt>
                <c:pt idx="461">
                  <c:v>116.625184090744</c:v>
                </c:pt>
                <c:pt idx="462">
                  <c:v>116.734363784535</c:v>
                </c:pt>
                <c:pt idx="463">
                  <c:v>116.696236549328</c:v>
                </c:pt>
                <c:pt idx="464">
                  <c:v>116.728341479198</c:v>
                </c:pt>
                <c:pt idx="465">
                  <c:v>116.688233529375</c:v>
                </c:pt>
                <c:pt idx="466">
                  <c:v>116.679967374237</c:v>
                </c:pt>
                <c:pt idx="467">
                  <c:v>116.74253388082</c:v>
                </c:pt>
                <c:pt idx="468">
                  <c:v>116.699453105455</c:v>
                </c:pt>
                <c:pt idx="469">
                  <c:v>116.766963732705</c:v>
                </c:pt>
                <c:pt idx="470">
                  <c:v>116.694005258288</c:v>
                </c:pt>
                <c:pt idx="471">
                  <c:v>116.695940392365</c:v>
                </c:pt>
                <c:pt idx="472">
                  <c:v>116.678814123841</c:v>
                </c:pt>
                <c:pt idx="473">
                  <c:v>116.657080746747</c:v>
                </c:pt>
                <c:pt idx="474">
                  <c:v>116.711722643796</c:v>
                </c:pt>
                <c:pt idx="475">
                  <c:v>116.682773690704</c:v>
                </c:pt>
                <c:pt idx="476">
                  <c:v>116.690971276014</c:v>
                </c:pt>
                <c:pt idx="477">
                  <c:v>116.685750899151</c:v>
                </c:pt>
                <c:pt idx="478">
                  <c:v>116.717600303748</c:v>
                </c:pt>
                <c:pt idx="479">
                  <c:v>116.752432433295</c:v>
                </c:pt>
                <c:pt idx="480">
                  <c:v>116.741190966043</c:v>
                </c:pt>
                <c:pt idx="481">
                  <c:v>116.732766546849</c:v>
                </c:pt>
                <c:pt idx="482">
                  <c:v>116.752880631418</c:v>
                </c:pt>
                <c:pt idx="483">
                  <c:v>116.657719643339</c:v>
                </c:pt>
                <c:pt idx="484">
                  <c:v>116.657949418828</c:v>
                </c:pt>
                <c:pt idx="485">
                  <c:v>116.664879673575</c:v>
                </c:pt>
                <c:pt idx="486">
                  <c:v>116.665290027764</c:v>
                </c:pt>
                <c:pt idx="487">
                  <c:v>116.708449658994</c:v>
                </c:pt>
                <c:pt idx="488">
                  <c:v>116.691438996494</c:v>
                </c:pt>
                <c:pt idx="489">
                  <c:v>116.67718208796</c:v>
                </c:pt>
                <c:pt idx="490">
                  <c:v>116.655957610016</c:v>
                </c:pt>
                <c:pt idx="491">
                  <c:v>116.678257089972</c:v>
                </c:pt>
                <c:pt idx="492">
                  <c:v>116.661104891253</c:v>
                </c:pt>
                <c:pt idx="493">
                  <c:v>116.668322892568</c:v>
                </c:pt>
                <c:pt idx="494">
                  <c:v>116.64872066121</c:v>
                </c:pt>
                <c:pt idx="495">
                  <c:v>116.659155815037</c:v>
                </c:pt>
                <c:pt idx="496">
                  <c:v>116.653285234246</c:v>
                </c:pt>
                <c:pt idx="497">
                  <c:v>116.659128020996</c:v>
                </c:pt>
                <c:pt idx="498">
                  <c:v>116.622709021639</c:v>
                </c:pt>
                <c:pt idx="499">
                  <c:v>116.662745060886</c:v>
                </c:pt>
                <c:pt idx="500">
                  <c:v>116.648360117594</c:v>
                </c:pt>
                <c:pt idx="501">
                  <c:v>116.650818437948</c:v>
                </c:pt>
                <c:pt idx="502">
                  <c:v>116.637098611568</c:v>
                </c:pt>
                <c:pt idx="503">
                  <c:v>116.635184226392</c:v>
                </c:pt>
                <c:pt idx="504">
                  <c:v>116.644528235085</c:v>
                </c:pt>
                <c:pt idx="505">
                  <c:v>116.664293535565</c:v>
                </c:pt>
                <c:pt idx="506">
                  <c:v>116.632315201417</c:v>
                </c:pt>
                <c:pt idx="507">
                  <c:v>116.628330108075</c:v>
                </c:pt>
                <c:pt idx="508">
                  <c:v>116.61777894312</c:v>
                </c:pt>
                <c:pt idx="509">
                  <c:v>116.611446229584</c:v>
                </c:pt>
                <c:pt idx="510">
                  <c:v>116.611683277812</c:v>
                </c:pt>
                <c:pt idx="511">
                  <c:v>116.588208100797</c:v>
                </c:pt>
                <c:pt idx="512">
                  <c:v>116.634541506451</c:v>
                </c:pt>
                <c:pt idx="513">
                  <c:v>116.637021952487</c:v>
                </c:pt>
                <c:pt idx="514">
                  <c:v>116.631530041695</c:v>
                </c:pt>
                <c:pt idx="515">
                  <c:v>116.637817113998</c:v>
                </c:pt>
                <c:pt idx="516">
                  <c:v>116.631942188951</c:v>
                </c:pt>
                <c:pt idx="517">
                  <c:v>116.622209556741</c:v>
                </c:pt>
                <c:pt idx="518">
                  <c:v>116.654396107772</c:v>
                </c:pt>
                <c:pt idx="519">
                  <c:v>116.626413969347</c:v>
                </c:pt>
                <c:pt idx="520">
                  <c:v>116.628641156696</c:v>
                </c:pt>
                <c:pt idx="521">
                  <c:v>116.633936239053</c:v>
                </c:pt>
                <c:pt idx="522">
                  <c:v>116.677266344104</c:v>
                </c:pt>
                <c:pt idx="523">
                  <c:v>116.632652693473</c:v>
                </c:pt>
                <c:pt idx="524">
                  <c:v>116.636535893153</c:v>
                </c:pt>
                <c:pt idx="525">
                  <c:v>116.626973095157</c:v>
                </c:pt>
                <c:pt idx="526">
                  <c:v>116.641068779006</c:v>
                </c:pt>
                <c:pt idx="527">
                  <c:v>116.652754893844</c:v>
                </c:pt>
                <c:pt idx="528">
                  <c:v>116.635417858838</c:v>
                </c:pt>
                <c:pt idx="529">
                  <c:v>116.631436347501</c:v>
                </c:pt>
                <c:pt idx="530">
                  <c:v>116.681783395667</c:v>
                </c:pt>
                <c:pt idx="531">
                  <c:v>116.627459159881</c:v>
                </c:pt>
                <c:pt idx="532">
                  <c:v>116.662441202145</c:v>
                </c:pt>
                <c:pt idx="533">
                  <c:v>116.63970969742</c:v>
                </c:pt>
                <c:pt idx="534">
                  <c:v>116.655572977513</c:v>
                </c:pt>
                <c:pt idx="535">
                  <c:v>116.643668440547</c:v>
                </c:pt>
                <c:pt idx="536">
                  <c:v>116.642570116169</c:v>
                </c:pt>
                <c:pt idx="537">
                  <c:v>116.635954600533</c:v>
                </c:pt>
                <c:pt idx="538">
                  <c:v>116.606030827717</c:v>
                </c:pt>
                <c:pt idx="539">
                  <c:v>116.635721283678</c:v>
                </c:pt>
                <c:pt idx="540">
                  <c:v>116.627654093694</c:v>
                </c:pt>
                <c:pt idx="541">
                  <c:v>116.65009845983</c:v>
                </c:pt>
                <c:pt idx="542">
                  <c:v>116.68148992774</c:v>
                </c:pt>
                <c:pt idx="543">
                  <c:v>116.680526178453</c:v>
                </c:pt>
                <c:pt idx="544">
                  <c:v>116.670490620432</c:v>
                </c:pt>
                <c:pt idx="545">
                  <c:v>116.67287541521</c:v>
                </c:pt>
                <c:pt idx="546">
                  <c:v>116.645223497724</c:v>
                </c:pt>
                <c:pt idx="547">
                  <c:v>116.668117588293</c:v>
                </c:pt>
                <c:pt idx="548">
                  <c:v>116.674580330777</c:v>
                </c:pt>
                <c:pt idx="549">
                  <c:v>116.669243815222</c:v>
                </c:pt>
                <c:pt idx="550">
                  <c:v>116.678869885374</c:v>
                </c:pt>
                <c:pt idx="551">
                  <c:v>116.670532392468</c:v>
                </c:pt>
                <c:pt idx="552">
                  <c:v>116.652584174534</c:v>
                </c:pt>
                <c:pt idx="553">
                  <c:v>116.664859548693</c:v>
                </c:pt>
                <c:pt idx="554">
                  <c:v>116.695727603971</c:v>
                </c:pt>
                <c:pt idx="555">
                  <c:v>116.700952832465</c:v>
                </c:pt>
                <c:pt idx="556">
                  <c:v>116.753697991309</c:v>
                </c:pt>
                <c:pt idx="557">
                  <c:v>116.698622688906</c:v>
                </c:pt>
                <c:pt idx="558">
                  <c:v>116.71737266689</c:v>
                </c:pt>
                <c:pt idx="559">
                  <c:v>116.684369702993</c:v>
                </c:pt>
                <c:pt idx="560">
                  <c:v>116.707915119281</c:v>
                </c:pt>
                <c:pt idx="561">
                  <c:v>116.689833924863</c:v>
                </c:pt>
                <c:pt idx="562">
                  <c:v>116.68770267638</c:v>
                </c:pt>
                <c:pt idx="563">
                  <c:v>116.692265812462</c:v>
                </c:pt>
                <c:pt idx="564">
                  <c:v>116.656303695616</c:v>
                </c:pt>
                <c:pt idx="565">
                  <c:v>116.655464185404</c:v>
                </c:pt>
                <c:pt idx="566">
                  <c:v>116.649667763608</c:v>
                </c:pt>
                <c:pt idx="567">
                  <c:v>116.666376086967</c:v>
                </c:pt>
                <c:pt idx="568">
                  <c:v>116.664523169115</c:v>
                </c:pt>
                <c:pt idx="569">
                  <c:v>116.637846024502</c:v>
                </c:pt>
                <c:pt idx="570">
                  <c:v>116.650410730318</c:v>
                </c:pt>
                <c:pt idx="571">
                  <c:v>116.657017027212</c:v>
                </c:pt>
                <c:pt idx="572">
                  <c:v>116.658166515644</c:v>
                </c:pt>
                <c:pt idx="573">
                  <c:v>116.647674717751</c:v>
                </c:pt>
                <c:pt idx="574">
                  <c:v>116.654416468248</c:v>
                </c:pt>
                <c:pt idx="575">
                  <c:v>116.659808911467</c:v>
                </c:pt>
                <c:pt idx="576">
                  <c:v>116.655418188421</c:v>
                </c:pt>
                <c:pt idx="577">
                  <c:v>116.647640132901</c:v>
                </c:pt>
                <c:pt idx="578">
                  <c:v>116.645956770064</c:v>
                </c:pt>
                <c:pt idx="579">
                  <c:v>116.650830806945</c:v>
                </c:pt>
                <c:pt idx="580">
                  <c:v>116.648077250237</c:v>
                </c:pt>
                <c:pt idx="581">
                  <c:v>116.643371866419</c:v>
                </c:pt>
                <c:pt idx="582">
                  <c:v>116.633359235685</c:v>
                </c:pt>
                <c:pt idx="583">
                  <c:v>116.660554109019</c:v>
                </c:pt>
                <c:pt idx="584">
                  <c:v>116.640776567888</c:v>
                </c:pt>
                <c:pt idx="585">
                  <c:v>116.645010071686</c:v>
                </c:pt>
                <c:pt idx="586">
                  <c:v>116.647771438746</c:v>
                </c:pt>
                <c:pt idx="587">
                  <c:v>116.643531960332</c:v>
                </c:pt>
                <c:pt idx="588">
                  <c:v>116.641651101629</c:v>
                </c:pt>
                <c:pt idx="589">
                  <c:v>116.63799770691</c:v>
                </c:pt>
                <c:pt idx="590">
                  <c:v>116.644790282893</c:v>
                </c:pt>
                <c:pt idx="591">
                  <c:v>116.650253672321</c:v>
                </c:pt>
                <c:pt idx="592">
                  <c:v>116.643809906342</c:v>
                </c:pt>
                <c:pt idx="593">
                  <c:v>116.670463195879</c:v>
                </c:pt>
                <c:pt idx="594">
                  <c:v>116.671837926538</c:v>
                </c:pt>
                <c:pt idx="595">
                  <c:v>116.673953955307</c:v>
                </c:pt>
                <c:pt idx="596">
                  <c:v>116.681142686134</c:v>
                </c:pt>
                <c:pt idx="597">
                  <c:v>116.66814349843</c:v>
                </c:pt>
                <c:pt idx="598">
                  <c:v>116.671431276833</c:v>
                </c:pt>
                <c:pt idx="599">
                  <c:v>116.687291097513</c:v>
                </c:pt>
                <c:pt idx="600">
                  <c:v>116.678197249519</c:v>
                </c:pt>
                <c:pt idx="601">
                  <c:v>116.675730268027</c:v>
                </c:pt>
                <c:pt idx="602">
                  <c:v>116.674367837015</c:v>
                </c:pt>
                <c:pt idx="603">
                  <c:v>116.676635155933</c:v>
                </c:pt>
                <c:pt idx="604">
                  <c:v>116.670770589793</c:v>
                </c:pt>
                <c:pt idx="605">
                  <c:v>116.688129624957</c:v>
                </c:pt>
                <c:pt idx="606">
                  <c:v>116.674472073095</c:v>
                </c:pt>
                <c:pt idx="607">
                  <c:v>116.672575792104</c:v>
                </c:pt>
                <c:pt idx="608">
                  <c:v>116.678166473282</c:v>
                </c:pt>
                <c:pt idx="609">
                  <c:v>116.684372516197</c:v>
                </c:pt>
                <c:pt idx="610">
                  <c:v>116.671148267785</c:v>
                </c:pt>
                <c:pt idx="611">
                  <c:v>116.678826904864</c:v>
                </c:pt>
                <c:pt idx="612">
                  <c:v>116.677152237965</c:v>
                </c:pt>
                <c:pt idx="613">
                  <c:v>116.647503650053</c:v>
                </c:pt>
                <c:pt idx="614">
                  <c:v>116.669905010423</c:v>
                </c:pt>
                <c:pt idx="615">
                  <c:v>116.672814671551</c:v>
                </c:pt>
                <c:pt idx="616">
                  <c:v>116.66409293158</c:v>
                </c:pt>
                <c:pt idx="617">
                  <c:v>116.676218548724</c:v>
                </c:pt>
                <c:pt idx="618">
                  <c:v>116.67323626974</c:v>
                </c:pt>
                <c:pt idx="619">
                  <c:v>116.6681499584</c:v>
                </c:pt>
                <c:pt idx="620">
                  <c:v>116.672563889113</c:v>
                </c:pt>
                <c:pt idx="621">
                  <c:v>116.670890622384</c:v>
                </c:pt>
                <c:pt idx="622">
                  <c:v>116.667886957126</c:v>
                </c:pt>
                <c:pt idx="623">
                  <c:v>116.663052211228</c:v>
                </c:pt>
                <c:pt idx="624">
                  <c:v>116.659206320172</c:v>
                </c:pt>
                <c:pt idx="625">
                  <c:v>116.661465853155</c:v>
                </c:pt>
                <c:pt idx="626">
                  <c:v>116.665997800999</c:v>
                </c:pt>
                <c:pt idx="627">
                  <c:v>116.668151911983</c:v>
                </c:pt>
                <c:pt idx="628">
                  <c:v>116.671563469068</c:v>
                </c:pt>
                <c:pt idx="629">
                  <c:v>116.671648654998</c:v>
                </c:pt>
                <c:pt idx="630">
                  <c:v>116.665167944067</c:v>
                </c:pt>
                <c:pt idx="631">
                  <c:v>116.67224059755</c:v>
                </c:pt>
                <c:pt idx="632">
                  <c:v>116.67676471954</c:v>
                </c:pt>
                <c:pt idx="633">
                  <c:v>116.672639231693</c:v>
                </c:pt>
                <c:pt idx="634">
                  <c:v>116.671991009485</c:v>
                </c:pt>
                <c:pt idx="635">
                  <c:v>116.675994369413</c:v>
                </c:pt>
                <c:pt idx="636">
                  <c:v>116.670835232126</c:v>
                </c:pt>
                <c:pt idx="637">
                  <c:v>116.667837431714</c:v>
                </c:pt>
                <c:pt idx="638">
                  <c:v>116.668388308796</c:v>
                </c:pt>
                <c:pt idx="639">
                  <c:v>116.676303086807</c:v>
                </c:pt>
                <c:pt idx="640">
                  <c:v>116.668342643324</c:v>
                </c:pt>
                <c:pt idx="641">
                  <c:v>116.674571222199</c:v>
                </c:pt>
                <c:pt idx="642">
                  <c:v>116.675615197569</c:v>
                </c:pt>
                <c:pt idx="643">
                  <c:v>116.676467458557</c:v>
                </c:pt>
                <c:pt idx="644">
                  <c:v>116.671969354432</c:v>
                </c:pt>
                <c:pt idx="645">
                  <c:v>116.675308403323</c:v>
                </c:pt>
                <c:pt idx="646">
                  <c:v>116.674354232596</c:v>
                </c:pt>
                <c:pt idx="647">
                  <c:v>116.671078772881</c:v>
                </c:pt>
                <c:pt idx="648">
                  <c:v>116.673896782553</c:v>
                </c:pt>
                <c:pt idx="649">
                  <c:v>116.678495438795</c:v>
                </c:pt>
                <c:pt idx="650">
                  <c:v>116.674833620967</c:v>
                </c:pt>
                <c:pt idx="651">
                  <c:v>116.672192346249</c:v>
                </c:pt>
                <c:pt idx="652">
                  <c:v>116.680673327978</c:v>
                </c:pt>
                <c:pt idx="653">
                  <c:v>116.673439740339</c:v>
                </c:pt>
                <c:pt idx="654">
                  <c:v>116.676420905655</c:v>
                </c:pt>
                <c:pt idx="655">
                  <c:v>116.678782902361</c:v>
                </c:pt>
                <c:pt idx="656">
                  <c:v>116.672071910047</c:v>
                </c:pt>
                <c:pt idx="657">
                  <c:v>116.670055452937</c:v>
                </c:pt>
                <c:pt idx="658">
                  <c:v>116.674763584572</c:v>
                </c:pt>
                <c:pt idx="659">
                  <c:v>116.668734197583</c:v>
                </c:pt>
                <c:pt idx="660">
                  <c:v>116.667377090694</c:v>
                </c:pt>
                <c:pt idx="661">
                  <c:v>116.668292840579</c:v>
                </c:pt>
                <c:pt idx="662">
                  <c:v>116.671390601129</c:v>
                </c:pt>
                <c:pt idx="663">
                  <c:v>116.677770363565</c:v>
                </c:pt>
                <c:pt idx="664">
                  <c:v>116.669813982626</c:v>
                </c:pt>
                <c:pt idx="665">
                  <c:v>116.672389210046</c:v>
                </c:pt>
                <c:pt idx="666">
                  <c:v>116.66761553004</c:v>
                </c:pt>
                <c:pt idx="667">
                  <c:v>116.666073555731</c:v>
                </c:pt>
                <c:pt idx="668">
                  <c:v>116.671132968348</c:v>
                </c:pt>
                <c:pt idx="669">
                  <c:v>116.667368661253</c:v>
                </c:pt>
                <c:pt idx="670">
                  <c:v>116.670064598949</c:v>
                </c:pt>
                <c:pt idx="671">
                  <c:v>116.668727861552</c:v>
                </c:pt>
                <c:pt idx="672">
                  <c:v>116.667949547882</c:v>
                </c:pt>
                <c:pt idx="673">
                  <c:v>116.67153764276</c:v>
                </c:pt>
                <c:pt idx="674">
                  <c:v>116.665413502976</c:v>
                </c:pt>
                <c:pt idx="675">
                  <c:v>116.664477647611</c:v>
                </c:pt>
                <c:pt idx="676">
                  <c:v>116.663078037809</c:v>
                </c:pt>
                <c:pt idx="677">
                  <c:v>116.662598940453</c:v>
                </c:pt>
                <c:pt idx="678">
                  <c:v>116.660810750238</c:v>
                </c:pt>
                <c:pt idx="679">
                  <c:v>116.659961778467</c:v>
                </c:pt>
                <c:pt idx="680">
                  <c:v>116.660942828063</c:v>
                </c:pt>
                <c:pt idx="681">
                  <c:v>116.659227841358</c:v>
                </c:pt>
                <c:pt idx="682">
                  <c:v>116.659558427546</c:v>
                </c:pt>
                <c:pt idx="683">
                  <c:v>116.659791982284</c:v>
                </c:pt>
                <c:pt idx="684">
                  <c:v>116.659418132743</c:v>
                </c:pt>
                <c:pt idx="685">
                  <c:v>116.660766806205</c:v>
                </c:pt>
                <c:pt idx="686">
                  <c:v>116.664145439244</c:v>
                </c:pt>
                <c:pt idx="687">
                  <c:v>116.659082544696</c:v>
                </c:pt>
                <c:pt idx="688">
                  <c:v>116.660612071174</c:v>
                </c:pt>
                <c:pt idx="689">
                  <c:v>116.659119510474</c:v>
                </c:pt>
                <c:pt idx="690">
                  <c:v>116.655589652971</c:v>
                </c:pt>
                <c:pt idx="691">
                  <c:v>116.657111344872</c:v>
                </c:pt>
                <c:pt idx="692">
                  <c:v>116.65189856563</c:v>
                </c:pt>
                <c:pt idx="693">
                  <c:v>116.654962308797</c:v>
                </c:pt>
                <c:pt idx="694">
                  <c:v>116.658645996819</c:v>
                </c:pt>
                <c:pt idx="695">
                  <c:v>116.654784433778</c:v>
                </c:pt>
                <c:pt idx="696">
                  <c:v>116.653290459592</c:v>
                </c:pt>
                <c:pt idx="697">
                  <c:v>116.654809918454</c:v>
                </c:pt>
                <c:pt idx="698">
                  <c:v>116.654141517396</c:v>
                </c:pt>
                <c:pt idx="699">
                  <c:v>116.656766167983</c:v>
                </c:pt>
                <c:pt idx="700">
                  <c:v>116.656278741557</c:v>
                </c:pt>
                <c:pt idx="701">
                  <c:v>116.654282351931</c:v>
                </c:pt>
                <c:pt idx="702">
                  <c:v>116.657028221946</c:v>
                </c:pt>
                <c:pt idx="703">
                  <c:v>116.659082638524</c:v>
                </c:pt>
                <c:pt idx="704">
                  <c:v>116.661768475405</c:v>
                </c:pt>
                <c:pt idx="705">
                  <c:v>116.663121651632</c:v>
                </c:pt>
                <c:pt idx="706">
                  <c:v>116.662688599545</c:v>
                </c:pt>
                <c:pt idx="707">
                  <c:v>116.660998630159</c:v>
                </c:pt>
                <c:pt idx="708">
                  <c:v>116.663892115172</c:v>
                </c:pt>
                <c:pt idx="709">
                  <c:v>116.662970541504</c:v>
                </c:pt>
                <c:pt idx="710">
                  <c:v>116.667459112753</c:v>
                </c:pt>
                <c:pt idx="711">
                  <c:v>116.667391406096</c:v>
                </c:pt>
                <c:pt idx="712">
                  <c:v>116.667924368248</c:v>
                </c:pt>
                <c:pt idx="713">
                  <c:v>116.66666798737</c:v>
                </c:pt>
                <c:pt idx="714">
                  <c:v>116.669442046539</c:v>
                </c:pt>
                <c:pt idx="715">
                  <c:v>116.667698504716</c:v>
                </c:pt>
                <c:pt idx="716">
                  <c:v>116.66506098362</c:v>
                </c:pt>
                <c:pt idx="717">
                  <c:v>116.664989952297</c:v>
                </c:pt>
                <c:pt idx="718">
                  <c:v>116.668209070466</c:v>
                </c:pt>
                <c:pt idx="719">
                  <c:v>116.667290395984</c:v>
                </c:pt>
                <c:pt idx="720">
                  <c:v>116.664550253348</c:v>
                </c:pt>
                <c:pt idx="721">
                  <c:v>116.662929688919</c:v>
                </c:pt>
                <c:pt idx="722">
                  <c:v>116.664327418098</c:v>
                </c:pt>
                <c:pt idx="723">
                  <c:v>116.662905918651</c:v>
                </c:pt>
                <c:pt idx="724">
                  <c:v>116.66570747264</c:v>
                </c:pt>
                <c:pt idx="725">
                  <c:v>116.66578603115</c:v>
                </c:pt>
                <c:pt idx="726">
                  <c:v>116.666367982728</c:v>
                </c:pt>
                <c:pt idx="727">
                  <c:v>116.666286676293</c:v>
                </c:pt>
                <c:pt idx="728">
                  <c:v>116.662519829286</c:v>
                </c:pt>
                <c:pt idx="729">
                  <c:v>116.664893155155</c:v>
                </c:pt>
                <c:pt idx="730">
                  <c:v>116.663175798117</c:v>
                </c:pt>
                <c:pt idx="731">
                  <c:v>116.663463914115</c:v>
                </c:pt>
                <c:pt idx="732">
                  <c:v>116.658383435559</c:v>
                </c:pt>
                <c:pt idx="733">
                  <c:v>116.664109210127</c:v>
                </c:pt>
                <c:pt idx="734">
                  <c:v>116.663391215078</c:v>
                </c:pt>
                <c:pt idx="735">
                  <c:v>116.664150805627</c:v>
                </c:pt>
                <c:pt idx="736">
                  <c:v>116.663849980026</c:v>
                </c:pt>
                <c:pt idx="737">
                  <c:v>116.662171081858</c:v>
                </c:pt>
                <c:pt idx="738">
                  <c:v>116.663233223833</c:v>
                </c:pt>
                <c:pt idx="739">
                  <c:v>116.660825039084</c:v>
                </c:pt>
                <c:pt idx="740">
                  <c:v>116.660763978237</c:v>
                </c:pt>
                <c:pt idx="741">
                  <c:v>116.661266137547</c:v>
                </c:pt>
                <c:pt idx="742">
                  <c:v>116.662032162158</c:v>
                </c:pt>
                <c:pt idx="743">
                  <c:v>116.661137733054</c:v>
                </c:pt>
                <c:pt idx="744">
                  <c:v>116.661266620391</c:v>
                </c:pt>
                <c:pt idx="745">
                  <c:v>116.661509833575</c:v>
                </c:pt>
                <c:pt idx="746">
                  <c:v>116.66089848433</c:v>
                </c:pt>
                <c:pt idx="747">
                  <c:v>116.663240428562</c:v>
                </c:pt>
                <c:pt idx="748">
                  <c:v>116.661345205213</c:v>
                </c:pt>
                <c:pt idx="749">
                  <c:v>116.661203000077</c:v>
                </c:pt>
                <c:pt idx="750">
                  <c:v>116.661712254108</c:v>
                </c:pt>
                <c:pt idx="751">
                  <c:v>116.66152898928</c:v>
                </c:pt>
                <c:pt idx="752">
                  <c:v>116.661042551497</c:v>
                </c:pt>
                <c:pt idx="753">
                  <c:v>116.660439641101</c:v>
                </c:pt>
                <c:pt idx="754">
                  <c:v>116.659211475202</c:v>
                </c:pt>
                <c:pt idx="755">
                  <c:v>116.65766620851</c:v>
                </c:pt>
                <c:pt idx="756">
                  <c:v>116.656751713703</c:v>
                </c:pt>
                <c:pt idx="757">
                  <c:v>116.657545908985</c:v>
                </c:pt>
                <c:pt idx="758">
                  <c:v>116.655446463448</c:v>
                </c:pt>
                <c:pt idx="759">
                  <c:v>116.657855636834</c:v>
                </c:pt>
                <c:pt idx="760">
                  <c:v>116.65817235214</c:v>
                </c:pt>
                <c:pt idx="761">
                  <c:v>116.658477420982</c:v>
                </c:pt>
                <c:pt idx="762">
                  <c:v>116.658787689029</c:v>
                </c:pt>
                <c:pt idx="763">
                  <c:v>116.659123128594</c:v>
                </c:pt>
                <c:pt idx="764">
                  <c:v>116.6573341712</c:v>
                </c:pt>
                <c:pt idx="765">
                  <c:v>116.657885052589</c:v>
                </c:pt>
                <c:pt idx="766">
                  <c:v>116.659269724597</c:v>
                </c:pt>
                <c:pt idx="767">
                  <c:v>116.658305305895</c:v>
                </c:pt>
                <c:pt idx="768">
                  <c:v>116.661290321288</c:v>
                </c:pt>
                <c:pt idx="769">
                  <c:v>116.661381784751</c:v>
                </c:pt>
                <c:pt idx="770">
                  <c:v>116.662589781679</c:v>
                </c:pt>
                <c:pt idx="771">
                  <c:v>116.661258234185</c:v>
                </c:pt>
                <c:pt idx="772">
                  <c:v>116.660157044161</c:v>
                </c:pt>
                <c:pt idx="773">
                  <c:v>116.66059416426</c:v>
                </c:pt>
                <c:pt idx="774">
                  <c:v>116.661911360978</c:v>
                </c:pt>
                <c:pt idx="775">
                  <c:v>116.661284440047</c:v>
                </c:pt>
                <c:pt idx="776">
                  <c:v>116.661062001309</c:v>
                </c:pt>
                <c:pt idx="777">
                  <c:v>116.661566371224</c:v>
                </c:pt>
                <c:pt idx="778">
                  <c:v>116.661733119838</c:v>
                </c:pt>
                <c:pt idx="779">
                  <c:v>116.661186408007</c:v>
                </c:pt>
                <c:pt idx="780">
                  <c:v>116.662233917513</c:v>
                </c:pt>
                <c:pt idx="781">
                  <c:v>116.662171928729</c:v>
                </c:pt>
                <c:pt idx="782">
                  <c:v>116.664725144488</c:v>
                </c:pt>
                <c:pt idx="783">
                  <c:v>116.661525995782</c:v>
                </c:pt>
                <c:pt idx="784">
                  <c:v>116.661148431584</c:v>
                </c:pt>
                <c:pt idx="785">
                  <c:v>116.660876539891</c:v>
                </c:pt>
                <c:pt idx="786">
                  <c:v>116.662905828249</c:v>
                </c:pt>
                <c:pt idx="787">
                  <c:v>116.66042074423</c:v>
                </c:pt>
                <c:pt idx="788">
                  <c:v>116.661988348941</c:v>
                </c:pt>
                <c:pt idx="789">
                  <c:v>116.661298324887</c:v>
                </c:pt>
                <c:pt idx="790">
                  <c:v>116.661058735248</c:v>
                </c:pt>
                <c:pt idx="791">
                  <c:v>116.660752395444</c:v>
                </c:pt>
                <c:pt idx="792">
                  <c:v>116.661525373904</c:v>
                </c:pt>
                <c:pt idx="793">
                  <c:v>116.660505318444</c:v>
                </c:pt>
                <c:pt idx="794">
                  <c:v>116.661416580602</c:v>
                </c:pt>
                <c:pt idx="795">
                  <c:v>116.66135525114</c:v>
                </c:pt>
                <c:pt idx="796">
                  <c:v>116.661186898335</c:v>
                </c:pt>
                <c:pt idx="797">
                  <c:v>116.660821019236</c:v>
                </c:pt>
                <c:pt idx="798">
                  <c:v>116.661382038108</c:v>
                </c:pt>
                <c:pt idx="799">
                  <c:v>116.662060900867</c:v>
                </c:pt>
                <c:pt idx="800">
                  <c:v>116.662090334297</c:v>
                </c:pt>
                <c:pt idx="801">
                  <c:v>116.662552544093</c:v>
                </c:pt>
                <c:pt idx="802">
                  <c:v>116.66162814379</c:v>
                </c:pt>
                <c:pt idx="803">
                  <c:v>116.663138371163</c:v>
                </c:pt>
                <c:pt idx="804">
                  <c:v>116.661726413318</c:v>
                </c:pt>
                <c:pt idx="805">
                  <c:v>116.661741796761</c:v>
                </c:pt>
                <c:pt idx="806">
                  <c:v>116.662423411216</c:v>
                </c:pt>
                <c:pt idx="807">
                  <c:v>116.662712782798</c:v>
                </c:pt>
                <c:pt idx="808">
                  <c:v>116.662055233149</c:v>
                </c:pt>
                <c:pt idx="809">
                  <c:v>116.662483103692</c:v>
                </c:pt>
                <c:pt idx="810">
                  <c:v>116.662120010962</c:v>
                </c:pt>
                <c:pt idx="811">
                  <c:v>116.66230163007</c:v>
                </c:pt>
                <c:pt idx="812">
                  <c:v>116.661956126236</c:v>
                </c:pt>
                <c:pt idx="813">
                  <c:v>116.662051545313</c:v>
                </c:pt>
                <c:pt idx="814">
                  <c:v>116.661203853704</c:v>
                </c:pt>
                <c:pt idx="815">
                  <c:v>116.6620444371</c:v>
                </c:pt>
                <c:pt idx="816">
                  <c:v>116.660763990455</c:v>
                </c:pt>
                <c:pt idx="817">
                  <c:v>116.661081922226</c:v>
                </c:pt>
                <c:pt idx="818">
                  <c:v>116.659936881573</c:v>
                </c:pt>
                <c:pt idx="819">
                  <c:v>116.659614590105</c:v>
                </c:pt>
                <c:pt idx="820">
                  <c:v>116.659987507256</c:v>
                </c:pt>
                <c:pt idx="821">
                  <c:v>116.659855066583</c:v>
                </c:pt>
                <c:pt idx="822">
                  <c:v>116.659580096368</c:v>
                </c:pt>
                <c:pt idx="823">
                  <c:v>116.659492899073</c:v>
                </c:pt>
                <c:pt idx="824">
                  <c:v>116.660018865945</c:v>
                </c:pt>
                <c:pt idx="825">
                  <c:v>116.659962934816</c:v>
                </c:pt>
                <c:pt idx="826">
                  <c:v>116.66126963662</c:v>
                </c:pt>
                <c:pt idx="827">
                  <c:v>116.660911659071</c:v>
                </c:pt>
                <c:pt idx="828">
                  <c:v>116.660777973233</c:v>
                </c:pt>
                <c:pt idx="829">
                  <c:v>116.661145075816</c:v>
                </c:pt>
                <c:pt idx="830">
                  <c:v>116.661959354499</c:v>
                </c:pt>
                <c:pt idx="831">
                  <c:v>116.662074015246</c:v>
                </c:pt>
                <c:pt idx="832">
                  <c:v>116.662078502483</c:v>
                </c:pt>
                <c:pt idx="833">
                  <c:v>116.662101973876</c:v>
                </c:pt>
                <c:pt idx="834">
                  <c:v>116.661466519257</c:v>
                </c:pt>
                <c:pt idx="835">
                  <c:v>116.662417403278</c:v>
                </c:pt>
                <c:pt idx="836">
                  <c:v>116.661879714869</c:v>
                </c:pt>
                <c:pt idx="837">
                  <c:v>116.662270865853</c:v>
                </c:pt>
                <c:pt idx="838">
                  <c:v>116.662626585492</c:v>
                </c:pt>
                <c:pt idx="839">
                  <c:v>116.662002425646</c:v>
                </c:pt>
                <c:pt idx="840">
                  <c:v>116.661645714705</c:v>
                </c:pt>
                <c:pt idx="841">
                  <c:v>116.661602482074</c:v>
                </c:pt>
                <c:pt idx="842">
                  <c:v>116.661807268105</c:v>
                </c:pt>
                <c:pt idx="843">
                  <c:v>116.661167951892</c:v>
                </c:pt>
                <c:pt idx="844">
                  <c:v>116.66275526569</c:v>
                </c:pt>
                <c:pt idx="845">
                  <c:v>116.661636846729</c:v>
                </c:pt>
                <c:pt idx="846">
                  <c:v>116.662635654699</c:v>
                </c:pt>
                <c:pt idx="847">
                  <c:v>116.661937492019</c:v>
                </c:pt>
                <c:pt idx="848">
                  <c:v>116.66135644623</c:v>
                </c:pt>
                <c:pt idx="849">
                  <c:v>116.661514939375</c:v>
                </c:pt>
                <c:pt idx="850">
                  <c:v>116.662182034742</c:v>
                </c:pt>
                <c:pt idx="851">
                  <c:v>116.661571440469</c:v>
                </c:pt>
                <c:pt idx="852">
                  <c:v>116.661671976716</c:v>
                </c:pt>
                <c:pt idx="853">
                  <c:v>116.661610427284</c:v>
                </c:pt>
                <c:pt idx="854">
                  <c:v>116.660739286363</c:v>
                </c:pt>
                <c:pt idx="855">
                  <c:v>116.661279298917</c:v>
                </c:pt>
                <c:pt idx="856">
                  <c:v>116.661261666038</c:v>
                </c:pt>
                <c:pt idx="857">
                  <c:v>116.661470152017</c:v>
                </c:pt>
                <c:pt idx="858">
                  <c:v>116.661685066602</c:v>
                </c:pt>
                <c:pt idx="859">
                  <c:v>116.660857850964</c:v>
                </c:pt>
                <c:pt idx="860">
                  <c:v>116.660853886633</c:v>
                </c:pt>
                <c:pt idx="861">
                  <c:v>116.660471788235</c:v>
                </c:pt>
                <c:pt idx="862">
                  <c:v>116.66065066212</c:v>
                </c:pt>
                <c:pt idx="863">
                  <c:v>116.660441991649</c:v>
                </c:pt>
                <c:pt idx="864">
                  <c:v>116.660614334072</c:v>
                </c:pt>
                <c:pt idx="865">
                  <c:v>116.660441903794</c:v>
                </c:pt>
                <c:pt idx="866">
                  <c:v>116.660539524376</c:v>
                </c:pt>
                <c:pt idx="867">
                  <c:v>116.660535282504</c:v>
                </c:pt>
                <c:pt idx="868">
                  <c:v>116.660420880386</c:v>
                </c:pt>
                <c:pt idx="869">
                  <c:v>116.660867496615</c:v>
                </c:pt>
                <c:pt idx="870">
                  <c:v>116.660810914452</c:v>
                </c:pt>
                <c:pt idx="871">
                  <c:v>116.660662008939</c:v>
                </c:pt>
                <c:pt idx="872">
                  <c:v>116.660700413468</c:v>
                </c:pt>
                <c:pt idx="873">
                  <c:v>116.660370373619</c:v>
                </c:pt>
                <c:pt idx="874">
                  <c:v>116.660960471096</c:v>
                </c:pt>
                <c:pt idx="875">
                  <c:v>116.660534621044</c:v>
                </c:pt>
                <c:pt idx="876">
                  <c:v>116.660724231251</c:v>
                </c:pt>
                <c:pt idx="877">
                  <c:v>116.660523891273</c:v>
                </c:pt>
                <c:pt idx="878">
                  <c:v>116.66070647924</c:v>
                </c:pt>
                <c:pt idx="879">
                  <c:v>116.66045260867</c:v>
                </c:pt>
                <c:pt idx="880">
                  <c:v>116.660694594175</c:v>
                </c:pt>
                <c:pt idx="881">
                  <c:v>116.660666443205</c:v>
                </c:pt>
                <c:pt idx="882">
                  <c:v>116.660728057221</c:v>
                </c:pt>
                <c:pt idx="883">
                  <c:v>116.660501221875</c:v>
                </c:pt>
                <c:pt idx="884">
                  <c:v>116.660680372684</c:v>
                </c:pt>
                <c:pt idx="885">
                  <c:v>116.660496026099</c:v>
                </c:pt>
                <c:pt idx="886">
                  <c:v>116.660135898108</c:v>
                </c:pt>
                <c:pt idx="887">
                  <c:v>116.660728176685</c:v>
                </c:pt>
                <c:pt idx="888">
                  <c:v>116.66075127609</c:v>
                </c:pt>
                <c:pt idx="889">
                  <c:v>116.660838514407</c:v>
                </c:pt>
                <c:pt idx="890">
                  <c:v>116.661444062665</c:v>
                </c:pt>
                <c:pt idx="891">
                  <c:v>116.660700403862</c:v>
                </c:pt>
                <c:pt idx="892">
                  <c:v>116.660994910588</c:v>
                </c:pt>
                <c:pt idx="893">
                  <c:v>116.661013025062</c:v>
                </c:pt>
                <c:pt idx="894">
                  <c:v>116.661037460127</c:v>
                </c:pt>
                <c:pt idx="895">
                  <c:v>116.661254491181</c:v>
                </c:pt>
                <c:pt idx="896">
                  <c:v>116.660868413428</c:v>
                </c:pt>
                <c:pt idx="897">
                  <c:v>116.661086797044</c:v>
                </c:pt>
                <c:pt idx="898">
                  <c:v>116.660790335717</c:v>
                </c:pt>
                <c:pt idx="899">
                  <c:v>116.661136548147</c:v>
                </c:pt>
                <c:pt idx="900">
                  <c:v>116.661278950617</c:v>
                </c:pt>
                <c:pt idx="901">
                  <c:v>116.66081753759</c:v>
                </c:pt>
                <c:pt idx="902">
                  <c:v>116.661139685114</c:v>
                </c:pt>
                <c:pt idx="903">
                  <c:v>116.66103876738</c:v>
                </c:pt>
                <c:pt idx="904">
                  <c:v>116.660804799921</c:v>
                </c:pt>
                <c:pt idx="905">
                  <c:v>116.660833139986</c:v>
                </c:pt>
                <c:pt idx="906">
                  <c:v>116.660833432678</c:v>
                </c:pt>
                <c:pt idx="907">
                  <c:v>116.661002669111</c:v>
                </c:pt>
                <c:pt idx="908">
                  <c:v>116.660850287106</c:v>
                </c:pt>
                <c:pt idx="909">
                  <c:v>116.660789161902</c:v>
                </c:pt>
                <c:pt idx="910">
                  <c:v>116.660060293428</c:v>
                </c:pt>
                <c:pt idx="911">
                  <c:v>116.66083189511</c:v>
                </c:pt>
                <c:pt idx="912">
                  <c:v>116.660999706898</c:v>
                </c:pt>
                <c:pt idx="913">
                  <c:v>116.661038002884</c:v>
                </c:pt>
                <c:pt idx="914">
                  <c:v>116.660821347648</c:v>
                </c:pt>
                <c:pt idx="915">
                  <c:v>116.660853094304</c:v>
                </c:pt>
                <c:pt idx="916">
                  <c:v>116.660586134675</c:v>
                </c:pt>
                <c:pt idx="917">
                  <c:v>116.660682029021</c:v>
                </c:pt>
                <c:pt idx="918">
                  <c:v>116.661291123284</c:v>
                </c:pt>
                <c:pt idx="919">
                  <c:v>116.660957032646</c:v>
                </c:pt>
                <c:pt idx="920">
                  <c:v>116.660473721663</c:v>
                </c:pt>
                <c:pt idx="921">
                  <c:v>116.66106526732</c:v>
                </c:pt>
                <c:pt idx="922">
                  <c:v>116.661267300636</c:v>
                </c:pt>
                <c:pt idx="923">
                  <c:v>116.661110678781</c:v>
                </c:pt>
                <c:pt idx="924">
                  <c:v>116.661131539978</c:v>
                </c:pt>
                <c:pt idx="925">
                  <c:v>116.661223870926</c:v>
                </c:pt>
                <c:pt idx="926">
                  <c:v>116.661061732642</c:v>
                </c:pt>
                <c:pt idx="927">
                  <c:v>116.661154320717</c:v>
                </c:pt>
                <c:pt idx="928">
                  <c:v>116.661074622733</c:v>
                </c:pt>
                <c:pt idx="929">
                  <c:v>116.661027871664</c:v>
                </c:pt>
                <c:pt idx="930">
                  <c:v>116.661240087978</c:v>
                </c:pt>
                <c:pt idx="931">
                  <c:v>116.660776594856</c:v>
                </c:pt>
                <c:pt idx="932">
                  <c:v>116.660803846499</c:v>
                </c:pt>
                <c:pt idx="933">
                  <c:v>116.660671750393</c:v>
                </c:pt>
                <c:pt idx="934">
                  <c:v>116.66078283554</c:v>
                </c:pt>
                <c:pt idx="935">
                  <c:v>116.660482378</c:v>
                </c:pt>
                <c:pt idx="936">
                  <c:v>116.660475357617</c:v>
                </c:pt>
                <c:pt idx="937">
                  <c:v>116.66019696045</c:v>
                </c:pt>
                <c:pt idx="938">
                  <c:v>116.660504212441</c:v>
                </c:pt>
                <c:pt idx="939">
                  <c:v>116.660608510933</c:v>
                </c:pt>
                <c:pt idx="940">
                  <c:v>116.66052285219</c:v>
                </c:pt>
                <c:pt idx="941">
                  <c:v>116.660348232088</c:v>
                </c:pt>
                <c:pt idx="942">
                  <c:v>116.660462505086</c:v>
                </c:pt>
                <c:pt idx="943">
                  <c:v>116.660369521236</c:v>
                </c:pt>
                <c:pt idx="944">
                  <c:v>116.660434372364</c:v>
                </c:pt>
                <c:pt idx="945">
                  <c:v>116.660501750253</c:v>
                </c:pt>
                <c:pt idx="946">
                  <c:v>116.660441696465</c:v>
                </c:pt>
                <c:pt idx="947">
                  <c:v>116.660626594685</c:v>
                </c:pt>
                <c:pt idx="948">
                  <c:v>116.660433742178</c:v>
                </c:pt>
                <c:pt idx="949">
                  <c:v>116.660312257893</c:v>
                </c:pt>
                <c:pt idx="950">
                  <c:v>116.660497925376</c:v>
                </c:pt>
                <c:pt idx="951">
                  <c:v>116.66049003335</c:v>
                </c:pt>
                <c:pt idx="952">
                  <c:v>116.660654377466</c:v>
                </c:pt>
                <c:pt idx="953">
                  <c:v>116.660473801475</c:v>
                </c:pt>
                <c:pt idx="954">
                  <c:v>116.660448090557</c:v>
                </c:pt>
                <c:pt idx="955">
                  <c:v>116.66042019947</c:v>
                </c:pt>
                <c:pt idx="956">
                  <c:v>116.660741590961</c:v>
                </c:pt>
                <c:pt idx="957">
                  <c:v>116.660756240791</c:v>
                </c:pt>
                <c:pt idx="958">
                  <c:v>116.660778667515</c:v>
                </c:pt>
                <c:pt idx="959">
                  <c:v>116.660660639935</c:v>
                </c:pt>
                <c:pt idx="960">
                  <c:v>116.660639246597</c:v>
                </c:pt>
                <c:pt idx="961">
                  <c:v>116.660958075191</c:v>
                </c:pt>
                <c:pt idx="962">
                  <c:v>116.660748612981</c:v>
                </c:pt>
                <c:pt idx="963">
                  <c:v>116.660885617804</c:v>
                </c:pt>
                <c:pt idx="964">
                  <c:v>116.660518671103</c:v>
                </c:pt>
                <c:pt idx="965">
                  <c:v>116.660494728942</c:v>
                </c:pt>
                <c:pt idx="966">
                  <c:v>116.660479788666</c:v>
                </c:pt>
                <c:pt idx="967">
                  <c:v>116.660345457777</c:v>
                </c:pt>
                <c:pt idx="968">
                  <c:v>116.66024150035</c:v>
                </c:pt>
                <c:pt idx="969">
                  <c:v>116.660327086722</c:v>
                </c:pt>
                <c:pt idx="970">
                  <c:v>116.660233644578</c:v>
                </c:pt>
                <c:pt idx="971">
                  <c:v>116.660027027428</c:v>
                </c:pt>
                <c:pt idx="972">
                  <c:v>116.66027615864</c:v>
                </c:pt>
                <c:pt idx="973">
                  <c:v>116.66014116172</c:v>
                </c:pt>
                <c:pt idx="974">
                  <c:v>116.660139715814</c:v>
                </c:pt>
                <c:pt idx="975">
                  <c:v>116.660122424379</c:v>
                </c:pt>
                <c:pt idx="976">
                  <c:v>116.660199500789</c:v>
                </c:pt>
                <c:pt idx="977">
                  <c:v>116.66001794366</c:v>
                </c:pt>
                <c:pt idx="978">
                  <c:v>116.660157517665</c:v>
                </c:pt>
                <c:pt idx="979">
                  <c:v>116.660255381388</c:v>
                </c:pt>
                <c:pt idx="980">
                  <c:v>116.660249274611</c:v>
                </c:pt>
                <c:pt idx="981">
                  <c:v>116.660248040582</c:v>
                </c:pt>
                <c:pt idx="982">
                  <c:v>116.660267473987</c:v>
                </c:pt>
                <c:pt idx="983">
                  <c:v>116.659961694516</c:v>
                </c:pt>
                <c:pt idx="984">
                  <c:v>116.660275545675</c:v>
                </c:pt>
                <c:pt idx="985">
                  <c:v>116.660034495201</c:v>
                </c:pt>
                <c:pt idx="986">
                  <c:v>116.660227934261</c:v>
                </c:pt>
                <c:pt idx="987">
                  <c:v>116.66029723253</c:v>
                </c:pt>
                <c:pt idx="988">
                  <c:v>116.660402164121</c:v>
                </c:pt>
                <c:pt idx="989">
                  <c:v>116.660400310408</c:v>
                </c:pt>
                <c:pt idx="990">
                  <c:v>116.660559764004</c:v>
                </c:pt>
                <c:pt idx="991">
                  <c:v>116.660515268589</c:v>
                </c:pt>
                <c:pt idx="992">
                  <c:v>116.660706927068</c:v>
                </c:pt>
                <c:pt idx="993">
                  <c:v>116.660712547093</c:v>
                </c:pt>
                <c:pt idx="994">
                  <c:v>116.660714560296</c:v>
                </c:pt>
                <c:pt idx="995">
                  <c:v>116.660676530503</c:v>
                </c:pt>
                <c:pt idx="996">
                  <c:v>116.660807892433</c:v>
                </c:pt>
                <c:pt idx="997">
                  <c:v>116.660664842737</c:v>
                </c:pt>
                <c:pt idx="998">
                  <c:v>116.660649898996</c:v>
                </c:pt>
                <c:pt idx="999">
                  <c:v>116.660629327432</c:v>
                </c:pt>
                <c:pt idx="1000">
                  <c:v>116.660605939443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8.73442793180856</c:v>
                </c:pt>
                <c:pt idx="2">
                  <c:v>12.4905896043107</c:v>
                </c:pt>
                <c:pt idx="3">
                  <c:v>15.1972840121662</c:v>
                </c:pt>
                <c:pt idx="4">
                  <c:v>17.079378558461</c:v>
                </c:pt>
                <c:pt idx="5">
                  <c:v>18.5282230157188</c:v>
                </c:pt>
                <c:pt idx="6">
                  <c:v>19.7293119798501</c:v>
                </c:pt>
                <c:pt idx="7">
                  <c:v>20.7865695983881</c:v>
                </c:pt>
                <c:pt idx="8">
                  <c:v>21.7648153504345</c:v>
                </c:pt>
                <c:pt idx="9">
                  <c:v>22.7079310804984</c:v>
                </c:pt>
                <c:pt idx="10">
                  <c:v>23.6477971780012</c:v>
                </c:pt>
                <c:pt idx="11">
                  <c:v>24.6091078800402</c:v>
                </c:pt>
                <c:pt idx="12">
                  <c:v>25.5651646241176</c:v>
                </c:pt>
                <c:pt idx="13">
                  <c:v>26.4158853401376</c:v>
                </c:pt>
                <c:pt idx="14">
                  <c:v>27.2140045212136</c:v>
                </c:pt>
                <c:pt idx="15">
                  <c:v>10.0064267016025</c:v>
                </c:pt>
                <c:pt idx="16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8.80152076843665</c:v>
                </c:pt>
                <c:pt idx="2">
                  <c:v>4.53810902915913</c:v>
                </c:pt>
                <c:pt idx="3">
                  <c:v>3.79607295148485</c:v>
                </c:pt>
                <c:pt idx="4">
                  <c:v>3.08855113076504</c:v>
                </c:pt>
                <c:pt idx="5">
                  <c:v>2.71473807325019</c:v>
                </c:pt>
                <c:pt idx="6">
                  <c:v>2.49730942940724</c:v>
                </c:pt>
                <c:pt idx="7">
                  <c:v>2.36784657351491</c:v>
                </c:pt>
                <c:pt idx="8">
                  <c:v>2.29428623532419</c:v>
                </c:pt>
                <c:pt idx="9">
                  <c:v>2.25983947495466</c:v>
                </c:pt>
                <c:pt idx="10">
                  <c:v>2.25514279470784</c:v>
                </c:pt>
                <c:pt idx="11">
                  <c:v>2.27481288849891</c:v>
                </c:pt>
                <c:pt idx="12">
                  <c:v>3.32068738609745</c:v>
                </c:pt>
                <c:pt idx="13">
                  <c:v>3.31031135243037</c:v>
                </c:pt>
                <c:pt idx="14">
                  <c:v>3.3564453731135</c:v>
                </c:pt>
                <c:pt idx="15">
                  <c:v>1.29243597201478</c:v>
                </c:pt>
                <c:pt idx="16">
                  <c:v>0.259124830066175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0.0670928366280945</c:v>
                </c:pt>
                <c:pt idx="2">
                  <c:v>0.781947356657013</c:v>
                </c:pt>
                <c:pt idx="3">
                  <c:v>1.0893785436293</c:v>
                </c:pt>
                <c:pt idx="4">
                  <c:v>1.20645658447031</c:v>
                </c:pt>
                <c:pt idx="5">
                  <c:v>1.26589361599233</c:v>
                </c:pt>
                <c:pt idx="6">
                  <c:v>1.29622046527592</c:v>
                </c:pt>
                <c:pt idx="7">
                  <c:v>1.31058895497698</c:v>
                </c:pt>
                <c:pt idx="8">
                  <c:v>1.31604048327776</c:v>
                </c:pt>
                <c:pt idx="9">
                  <c:v>1.31672374489078</c:v>
                </c:pt>
                <c:pt idx="10">
                  <c:v>1.31527669720502</c:v>
                </c:pt>
                <c:pt idx="11">
                  <c:v>1.31350218645985</c:v>
                </c:pt>
                <c:pt idx="12">
                  <c:v>2.36463064202005</c:v>
                </c:pt>
                <c:pt idx="13">
                  <c:v>2.45959063641045</c:v>
                </c:pt>
                <c:pt idx="14">
                  <c:v>2.55832619203749</c:v>
                </c:pt>
                <c:pt idx="15">
                  <c:v>18.5000137916259</c:v>
                </c:pt>
                <c:pt idx="16">
                  <c:v>10.2655515316686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16.9238083894651</c:v>
                </c:pt>
                <c:pt idx="2">
                  <c:v>19.8353590890576</c:v>
                </c:pt>
                <c:pt idx="3">
                  <c:v>21.5976371477439</c:v>
                </c:pt>
                <c:pt idx="4">
                  <c:v>22.5737811032545</c:v>
                </c:pt>
                <c:pt idx="5">
                  <c:v>23.1479040896159</c:v>
                </c:pt>
                <c:pt idx="6">
                  <c:v>23.4993077992763</c:v>
                </c:pt>
                <c:pt idx="7">
                  <c:v>23.7264825419486</c:v>
                </c:pt>
                <c:pt idx="8">
                  <c:v>23.8893582642743</c:v>
                </c:pt>
                <c:pt idx="9">
                  <c:v>24.0273022449663</c:v>
                </c:pt>
                <c:pt idx="10">
                  <c:v>24.1679146644458</c:v>
                </c:pt>
                <c:pt idx="11">
                  <c:v>24.3317198190123</c:v>
                </c:pt>
                <c:pt idx="12">
                  <c:v>24.0164521986299</c:v>
                </c:pt>
                <c:pt idx="13">
                  <c:v>23.5871466775797</c:v>
                </c:pt>
                <c:pt idx="14">
                  <c:v>23.0850705826659</c:v>
                </c:pt>
                <c:pt idx="15">
                  <c:v>5.06836820579256</c:v>
                </c:pt>
                <c:pt idx="16">
                  <c:v>1.33226762955019e-14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17.2055831557553</c:v>
                </c:pt>
                <c:pt idx="2">
                  <c:v>4.25877832361395</c:v>
                </c:pt>
                <c:pt idx="3">
                  <c:v>3.51323876032023</c:v>
                </c:pt>
                <c:pt idx="4">
                  <c:v>2.8023158262784</c:v>
                </c:pt>
                <c:pt idx="5">
                  <c:v>2.42364897449889</c:v>
                </c:pt>
                <c:pt idx="6">
                  <c:v>2.19997595139071</c:v>
                </c:pt>
                <c:pt idx="7">
                  <c:v>2.06289532968755</c:v>
                </c:pt>
                <c:pt idx="8">
                  <c:v>1.9803221603787</c:v>
                </c:pt>
                <c:pt idx="9">
                  <c:v>1.9354094222774</c:v>
                </c:pt>
                <c:pt idx="10">
                  <c:v>1.91869874701015</c:v>
                </c:pt>
                <c:pt idx="11">
                  <c:v>1.92467212673429</c:v>
                </c:pt>
                <c:pt idx="12">
                  <c:v>2.81836901223616</c:v>
                </c:pt>
                <c:pt idx="13">
                  <c:v>2.7815932882776</c:v>
                </c:pt>
                <c:pt idx="14">
                  <c:v>2.79536966086636</c:v>
                </c:pt>
                <c:pt idx="15">
                  <c:v>1.01491559212228</c:v>
                </c:pt>
                <c:pt idx="16">
                  <c:v>0.0599152691519483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0.281774766290223</c:v>
                </c:pt>
                <c:pt idx="2">
                  <c:v>1.34722762402142</c:v>
                </c:pt>
                <c:pt idx="3">
                  <c:v>1.75096070163395</c:v>
                </c:pt>
                <c:pt idx="4">
                  <c:v>1.82617187076777</c:v>
                </c:pt>
                <c:pt idx="5">
                  <c:v>1.84952598813747</c:v>
                </c:pt>
                <c:pt idx="6">
                  <c:v>1.84857224173036</c:v>
                </c:pt>
                <c:pt idx="7">
                  <c:v>1.83572058701521</c:v>
                </c:pt>
                <c:pt idx="8">
                  <c:v>1.81744643805299</c:v>
                </c:pt>
                <c:pt idx="9">
                  <c:v>1.79746544158544</c:v>
                </c:pt>
                <c:pt idx="10">
                  <c:v>1.77808632753063</c:v>
                </c:pt>
                <c:pt idx="11">
                  <c:v>1.7608669721678</c:v>
                </c:pt>
                <c:pt idx="12">
                  <c:v>3.13363663261854</c:v>
                </c:pt>
                <c:pt idx="13">
                  <c:v>3.2108988093278</c:v>
                </c:pt>
                <c:pt idx="14">
                  <c:v>3.29744575578013</c:v>
                </c:pt>
                <c:pt idx="15">
                  <c:v>19.0316179689956</c:v>
                </c:pt>
                <c:pt idx="16">
                  <c:v>5.12828347494449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15.4043514355414</c:v>
                </c:pt>
                <c:pt idx="2">
                  <c:v>13.9042752130464</c:v>
                </c:pt>
                <c:pt idx="3">
                  <c:v>13.9285815052642</c:v>
                </c:pt>
                <c:pt idx="4">
                  <c:v>13.5009118327393</c:v>
                </c:pt>
                <c:pt idx="5">
                  <c:v>12.7972439706754</c:v>
                </c:pt>
                <c:pt idx="6">
                  <c:v>11.9122901094608</c:v>
                </c:pt>
                <c:pt idx="7">
                  <c:v>10.9016851539787</c:v>
                </c:pt>
                <c:pt idx="8">
                  <c:v>9.79990264692734</c:v>
                </c:pt>
                <c:pt idx="9">
                  <c:v>8.62894554151079</c:v>
                </c:pt>
                <c:pt idx="10">
                  <c:v>7.40290352633758</c:v>
                </c:pt>
                <c:pt idx="11">
                  <c:v>5.18605823434878</c:v>
                </c:pt>
                <c:pt idx="12">
                  <c:v>2.71305989613975</c:v>
                </c:pt>
                <c:pt idx="13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15.5151216214621</c:v>
                </c:pt>
                <c:pt idx="2">
                  <c:v>2.12829081589427</c:v>
                </c:pt>
                <c:pt idx="3">
                  <c:v>1.40071372527863</c:v>
                </c:pt>
                <c:pt idx="4">
                  <c:v>0.998279406200283</c:v>
                </c:pt>
                <c:pt idx="5">
                  <c:v>0.744029668897825</c:v>
                </c:pt>
                <c:pt idx="6">
                  <c:v>0.569647301400163</c:v>
                </c:pt>
                <c:pt idx="7">
                  <c:v>0.442941200782262</c:v>
                </c:pt>
                <c:pt idx="8">
                  <c:v>0.346779940405996</c:v>
                </c:pt>
                <c:pt idx="9">
                  <c:v>0.271240600756383</c:v>
                </c:pt>
                <c:pt idx="10">
                  <c:v>0.210145582864667</c:v>
                </c:pt>
                <c:pt idx="11">
                  <c:v>0.358677712319521</c:v>
                </c:pt>
                <c:pt idx="12">
                  <c:v>0.192631207299794</c:v>
                </c:pt>
                <c:pt idx="13">
                  <c:v>0.0479625982891599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0.11077018592068</c:v>
                </c:pt>
                <c:pt idx="2">
                  <c:v>3.62836703838931</c:v>
                </c:pt>
                <c:pt idx="3">
                  <c:v>1.37640743306085</c:v>
                </c:pt>
                <c:pt idx="4">
                  <c:v>1.42594907872521</c:v>
                </c:pt>
                <c:pt idx="5">
                  <c:v>1.44769753096164</c:v>
                </c:pt>
                <c:pt idx="6">
                  <c:v>1.45460116261485</c:v>
                </c:pt>
                <c:pt idx="7">
                  <c:v>1.45354615626434</c:v>
                </c:pt>
                <c:pt idx="8">
                  <c:v>1.44856244745733</c:v>
                </c:pt>
                <c:pt idx="9">
                  <c:v>1.44219770617294</c:v>
                </c:pt>
                <c:pt idx="10">
                  <c:v>1.43618759803787</c:v>
                </c:pt>
                <c:pt idx="11">
                  <c:v>2.57552300430832</c:v>
                </c:pt>
                <c:pt idx="12">
                  <c:v>2.66562954550882</c:v>
                </c:pt>
                <c:pt idx="13">
                  <c:v>2.76102249442891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10898216.245182</v>
      </c>
      <c r="C2">
        <v>0</v>
      </c>
      <c r="D2">
        <v>3066332.42746315</v>
      </c>
      <c r="E2">
        <v>2899039.69969751</v>
      </c>
      <c r="F2">
        <v>1025165.81017007</v>
      </c>
      <c r="G2">
        <v>3907678.30785127</v>
      </c>
    </row>
    <row r="3" spans="1:7">
      <c r="A3">
        <v>1</v>
      </c>
      <c r="B3">
        <v>29075765.9025842</v>
      </c>
      <c r="C3">
        <v>475553.165159366</v>
      </c>
      <c r="D3">
        <v>7571725.62308274</v>
      </c>
      <c r="E3">
        <v>2899039.69969751</v>
      </c>
      <c r="F3">
        <v>10251658.1017007</v>
      </c>
      <c r="G3">
        <v>7877789.31294391</v>
      </c>
    </row>
    <row r="4" spans="1:7">
      <c r="A4">
        <v>2</v>
      </c>
      <c r="B4">
        <v>27711638.3284765</v>
      </c>
      <c r="C4">
        <v>476282.447716576</v>
      </c>
      <c r="D4">
        <v>7026874.93254431</v>
      </c>
      <c r="E4">
        <v>2899039.69969751</v>
      </c>
      <c r="F4">
        <v>9687593.49322593</v>
      </c>
      <c r="G4">
        <v>7621847.75529213</v>
      </c>
    </row>
    <row r="5" spans="1:7">
      <c r="A5">
        <v>3</v>
      </c>
      <c r="B5">
        <v>26691014.6145952</v>
      </c>
      <c r="C5">
        <v>477028.287310894</v>
      </c>
      <c r="D5">
        <v>6663920.58746989</v>
      </c>
      <c r="E5">
        <v>2899039.69969751</v>
      </c>
      <c r="F5">
        <v>9218322.65960291</v>
      </c>
      <c r="G5">
        <v>7432703.38051399</v>
      </c>
    </row>
    <row r="6" spans="1:7">
      <c r="A6">
        <v>4</v>
      </c>
      <c r="B6">
        <v>26419082.6741456</v>
      </c>
      <c r="C6">
        <v>480313.211896469</v>
      </c>
      <c r="D6">
        <v>6576314.73211128</v>
      </c>
      <c r="E6">
        <v>2899039.69969751</v>
      </c>
      <c r="F6">
        <v>9085236.12330485</v>
      </c>
      <c r="G6">
        <v>7378178.90713554</v>
      </c>
    </row>
    <row r="7" spans="1:7">
      <c r="A7">
        <v>5</v>
      </c>
      <c r="B7">
        <v>25942451.4009989</v>
      </c>
      <c r="C7">
        <v>482734.524265378</v>
      </c>
      <c r="D7">
        <v>6436878.51897996</v>
      </c>
      <c r="E7">
        <v>2899039.69969751</v>
      </c>
      <c r="F7">
        <v>8838094.69598381</v>
      </c>
      <c r="G7">
        <v>7285703.96207227</v>
      </c>
    </row>
    <row r="8" spans="1:7">
      <c r="A8">
        <v>6</v>
      </c>
      <c r="B8">
        <v>25716882.828691</v>
      </c>
      <c r="C8">
        <v>485667.145649467</v>
      </c>
      <c r="D8">
        <v>6380765.14839034</v>
      </c>
      <c r="E8">
        <v>2899039.69969751</v>
      </c>
      <c r="F8">
        <v>8714882.403218</v>
      </c>
      <c r="G8">
        <v>7236528.4317357</v>
      </c>
    </row>
    <row r="9" spans="1:7">
      <c r="A9">
        <v>7</v>
      </c>
      <c r="B9">
        <v>25276059.978332</v>
      </c>
      <c r="C9">
        <v>488501.239152512</v>
      </c>
      <c r="D9">
        <v>6265438.71080183</v>
      </c>
      <c r="E9">
        <v>2899039.69969751</v>
      </c>
      <c r="F9">
        <v>8476617.78710285</v>
      </c>
      <c r="G9">
        <v>7146462.54157733</v>
      </c>
    </row>
    <row r="10" spans="1:7">
      <c r="A10">
        <v>8</v>
      </c>
      <c r="B10">
        <v>25069729.7507891</v>
      </c>
      <c r="C10">
        <v>491510.369958492</v>
      </c>
      <c r="D10">
        <v>6223111.03687567</v>
      </c>
      <c r="E10">
        <v>2899039.69969751</v>
      </c>
      <c r="F10">
        <v>8357566.80579705</v>
      </c>
      <c r="G10">
        <v>7098501.83846035</v>
      </c>
    </row>
    <row r="11" spans="1:7">
      <c r="A11">
        <v>9</v>
      </c>
      <c r="B11">
        <v>24644847.4013588</v>
      </c>
      <c r="C11">
        <v>494267.464667559</v>
      </c>
      <c r="D11">
        <v>6119513.22214918</v>
      </c>
      <c r="E11">
        <v>2899039.69969751</v>
      </c>
      <c r="F11">
        <v>8123926.4189641</v>
      </c>
      <c r="G11">
        <v>7008100.5958805</v>
      </c>
    </row>
    <row r="12" spans="1:7">
      <c r="A12">
        <v>10</v>
      </c>
      <c r="B12">
        <v>24448298.3384037</v>
      </c>
      <c r="C12">
        <v>497114.240688969</v>
      </c>
      <c r="D12">
        <v>6084603.61541091</v>
      </c>
      <c r="E12">
        <v>2899039.69969751</v>
      </c>
      <c r="F12">
        <v>8007300.76372851</v>
      </c>
      <c r="G12">
        <v>6960240.0188778</v>
      </c>
    </row>
    <row r="13" spans="1:7">
      <c r="A13">
        <v>11</v>
      </c>
      <c r="B13">
        <v>24031981.021885</v>
      </c>
      <c r="C13">
        <v>499690.976571259</v>
      </c>
      <c r="D13">
        <v>5987692.45972897</v>
      </c>
      <c r="E13">
        <v>2899039.69969751</v>
      </c>
      <c r="F13">
        <v>7776784.74064967</v>
      </c>
      <c r="G13">
        <v>6868773.14523762</v>
      </c>
    </row>
    <row r="14" spans="1:7">
      <c r="A14">
        <v>12</v>
      </c>
      <c r="B14">
        <v>23841183.8787764</v>
      </c>
      <c r="C14">
        <v>502326.821962868</v>
      </c>
      <c r="D14">
        <v>5957372.78634532</v>
      </c>
      <c r="E14">
        <v>2899039.69969751</v>
      </c>
      <c r="F14">
        <v>7661838.17769428</v>
      </c>
      <c r="G14">
        <v>6820606.39307638</v>
      </c>
    </row>
    <row r="15" spans="1:7">
      <c r="A15">
        <v>13</v>
      </c>
      <c r="B15">
        <v>23430504.2241111</v>
      </c>
      <c r="C15">
        <v>504683.446672897</v>
      </c>
      <c r="D15">
        <v>5865192.77069112</v>
      </c>
      <c r="E15">
        <v>2899039.69969751</v>
      </c>
      <c r="F15">
        <v>7433735.41559071</v>
      </c>
      <c r="G15">
        <v>6727852.89145882</v>
      </c>
    </row>
    <row r="16" spans="1:7">
      <c r="A16">
        <v>14</v>
      </c>
      <c r="B16">
        <v>23243226.0801893</v>
      </c>
      <c r="C16">
        <v>507082.047237097</v>
      </c>
      <c r="D16">
        <v>5837812.96556957</v>
      </c>
      <c r="E16">
        <v>2899039.69969751</v>
      </c>
      <c r="F16">
        <v>7320083.21404221</v>
      </c>
      <c r="G16">
        <v>6679208.15364294</v>
      </c>
    </row>
    <row r="17" spans="1:7">
      <c r="A17">
        <v>15</v>
      </c>
      <c r="B17">
        <v>22836179.4135</v>
      </c>
      <c r="C17">
        <v>509196.509254802</v>
      </c>
      <c r="D17">
        <v>5748831.52136466</v>
      </c>
      <c r="E17">
        <v>2899039.69969751</v>
      </c>
      <c r="F17">
        <v>7094000.15646047</v>
      </c>
      <c r="G17">
        <v>6585111.52672252</v>
      </c>
    </row>
    <row r="18" spans="1:7">
      <c r="A18">
        <v>16</v>
      </c>
      <c r="B18">
        <v>22651089.0515129</v>
      </c>
      <c r="C18">
        <v>511342.135334488</v>
      </c>
      <c r="D18">
        <v>5723376.07874917</v>
      </c>
      <c r="E18">
        <v>2899039.69969751</v>
      </c>
      <c r="F18">
        <v>6981422.75226199</v>
      </c>
      <c r="G18">
        <v>6535908.38546976</v>
      </c>
    </row>
    <row r="19" spans="1:7">
      <c r="A19">
        <v>17</v>
      </c>
      <c r="B19">
        <v>22246336.4977812</v>
      </c>
      <c r="C19">
        <v>513201.122185167</v>
      </c>
      <c r="D19">
        <v>5636503.04122255</v>
      </c>
      <c r="E19">
        <v>2899039.69969751</v>
      </c>
      <c r="F19">
        <v>6757124.52038845</v>
      </c>
      <c r="G19">
        <v>6440468.11428754</v>
      </c>
    </row>
    <row r="20" spans="1:7">
      <c r="A20">
        <v>18</v>
      </c>
      <c r="B20">
        <v>22062780.8484843</v>
      </c>
      <c r="C20">
        <v>515083.714970077</v>
      </c>
      <c r="D20">
        <v>5612502.83441987</v>
      </c>
      <c r="E20">
        <v>2899039.69969751</v>
      </c>
      <c r="F20">
        <v>6645490.78817046</v>
      </c>
      <c r="G20">
        <v>6390663.81122644</v>
      </c>
    </row>
    <row r="21" spans="1:7">
      <c r="A21">
        <v>19</v>
      </c>
      <c r="B21">
        <v>21660172.3269047</v>
      </c>
      <c r="C21">
        <v>516678.723651358</v>
      </c>
      <c r="D21">
        <v>5527723.76758657</v>
      </c>
      <c r="E21">
        <v>2899039.69969751</v>
      </c>
      <c r="F21">
        <v>6422835.80204516</v>
      </c>
      <c r="G21">
        <v>6293894.33392408</v>
      </c>
    </row>
    <row r="22" spans="1:7">
      <c r="A22">
        <v>20</v>
      </c>
      <c r="B22">
        <v>21477702.7294786</v>
      </c>
      <c r="C22">
        <v>518291.522010195</v>
      </c>
      <c r="D22">
        <v>5504842.62385009</v>
      </c>
      <c r="E22">
        <v>2899039.69969751</v>
      </c>
      <c r="F22">
        <v>6312068.5465802</v>
      </c>
      <c r="G22">
        <v>6243460.3373406</v>
      </c>
    </row>
    <row r="23" spans="1:7">
      <c r="A23">
        <v>21</v>
      </c>
      <c r="B23">
        <v>21077058.759264</v>
      </c>
      <c r="C23">
        <v>519616.910951458</v>
      </c>
      <c r="D23">
        <v>5422050.59240885</v>
      </c>
      <c r="E23">
        <v>2899039.69969751</v>
      </c>
      <c r="F23">
        <v>6090978.19756521</v>
      </c>
      <c r="G23">
        <v>6145373.35864093</v>
      </c>
    </row>
    <row r="24" spans="1:7">
      <c r="A24">
        <v>22</v>
      </c>
      <c r="B24">
        <v>20895385.8650055</v>
      </c>
      <c r="C24">
        <v>520955.187834679</v>
      </c>
      <c r="D24">
        <v>5400069.93195666</v>
      </c>
      <c r="E24">
        <v>2899039.69969751</v>
      </c>
      <c r="F24">
        <v>5981037.31035837</v>
      </c>
      <c r="G24">
        <v>6094283.73515828</v>
      </c>
    </row>
    <row r="25" spans="1:7">
      <c r="A25">
        <v>23</v>
      </c>
      <c r="B25">
        <v>20496643.2165234</v>
      </c>
      <c r="C25">
        <v>522007.124740508</v>
      </c>
      <c r="D25">
        <v>5319235.69838394</v>
      </c>
      <c r="E25">
        <v>2899039.69969751</v>
      </c>
      <c r="F25">
        <v>5761481.22265927</v>
      </c>
      <c r="G25">
        <v>5994879.47104213</v>
      </c>
    </row>
    <row r="26" spans="1:7">
      <c r="A26">
        <v>24</v>
      </c>
      <c r="B26">
        <v>20316218.6465878</v>
      </c>
      <c r="C26">
        <v>523069.875881848</v>
      </c>
      <c r="D26">
        <v>5298543.62515824</v>
      </c>
      <c r="E26">
        <v>2899039.69969751</v>
      </c>
      <c r="F26">
        <v>5654140.42932258</v>
      </c>
      <c r="G26">
        <v>5941425.01652763</v>
      </c>
    </row>
    <row r="27" spans="1:7">
      <c r="A27">
        <v>25</v>
      </c>
      <c r="B27">
        <v>19920686.4577023</v>
      </c>
      <c r="C27">
        <v>523848.488087581</v>
      </c>
      <c r="D27">
        <v>5220854.84580821</v>
      </c>
      <c r="E27">
        <v>2899039.69969751</v>
      </c>
      <c r="F27">
        <v>5439611.1766893</v>
      </c>
      <c r="G27">
        <v>5837332.24741966</v>
      </c>
    </row>
    <row r="28" spans="1:7">
      <c r="A28">
        <v>26</v>
      </c>
      <c r="B28">
        <v>19741202.2704994</v>
      </c>
      <c r="C28">
        <v>524629.739302191</v>
      </c>
      <c r="D28">
        <v>5201234.55935095</v>
      </c>
      <c r="E28">
        <v>2899039.69969751</v>
      </c>
      <c r="F28">
        <v>5334999.82291803</v>
      </c>
      <c r="G28">
        <v>5781298.44923071</v>
      </c>
    </row>
    <row r="29" spans="1:7">
      <c r="A29">
        <v>27</v>
      </c>
      <c r="B29">
        <v>19349166.7114681</v>
      </c>
      <c r="C29">
        <v>525130.495580298</v>
      </c>
      <c r="D29">
        <v>5126995.37744754</v>
      </c>
      <c r="E29">
        <v>2899039.69969751</v>
      </c>
      <c r="F29">
        <v>5125829.05085034</v>
      </c>
      <c r="G29">
        <v>5672172.08789245</v>
      </c>
    </row>
    <row r="30" spans="1:7">
      <c r="A30">
        <v>28</v>
      </c>
      <c r="B30">
        <v>18378843.9995242</v>
      </c>
      <c r="C30">
        <v>538764.838327356</v>
      </c>
      <c r="D30">
        <v>4837254.37431001</v>
      </c>
      <c r="E30">
        <v>2899039.69969751</v>
      </c>
      <c r="F30">
        <v>4639463.02209427</v>
      </c>
      <c r="G30">
        <v>5464322.06509507</v>
      </c>
    </row>
    <row r="31" spans="1:7">
      <c r="A31">
        <v>29</v>
      </c>
      <c r="B31">
        <v>17919765.6287542</v>
      </c>
      <c r="C31">
        <v>548447.941751278</v>
      </c>
      <c r="D31">
        <v>4730823.52929357</v>
      </c>
      <c r="E31">
        <v>2899039.69969751</v>
      </c>
      <c r="F31">
        <v>4387025.59950558</v>
      </c>
      <c r="G31">
        <v>5354428.85850624</v>
      </c>
    </row>
    <row r="32" spans="1:7">
      <c r="A32">
        <v>30</v>
      </c>
      <c r="B32">
        <v>17545573.2493577</v>
      </c>
      <c r="C32">
        <v>558717.877864591</v>
      </c>
      <c r="D32">
        <v>4657545.38914534</v>
      </c>
      <c r="E32">
        <v>2899039.69969751</v>
      </c>
      <c r="F32">
        <v>4167821.42383685</v>
      </c>
      <c r="G32">
        <v>5262448.85881343</v>
      </c>
    </row>
    <row r="33" spans="1:7">
      <c r="A33">
        <v>31</v>
      </c>
      <c r="B33">
        <v>17473098.9051578</v>
      </c>
      <c r="C33">
        <v>559758.432682991</v>
      </c>
      <c r="D33">
        <v>4634425.72168964</v>
      </c>
      <c r="E33">
        <v>2899039.69969751</v>
      </c>
      <c r="F33">
        <v>4134183.26727941</v>
      </c>
      <c r="G33">
        <v>5245691.78380826</v>
      </c>
    </row>
    <row r="34" spans="1:7">
      <c r="A34">
        <v>32</v>
      </c>
      <c r="B34">
        <v>17472522.522108</v>
      </c>
      <c r="C34">
        <v>560489.545600804</v>
      </c>
      <c r="D34">
        <v>4635550.98371757</v>
      </c>
      <c r="E34">
        <v>2899039.69969751</v>
      </c>
      <c r="F34">
        <v>4132663.14977595</v>
      </c>
      <c r="G34">
        <v>5244779.1433162</v>
      </c>
    </row>
    <row r="35" spans="1:7">
      <c r="A35">
        <v>33</v>
      </c>
      <c r="B35">
        <v>17296869.681247</v>
      </c>
      <c r="C35">
        <v>564472.990317221</v>
      </c>
      <c r="D35">
        <v>4589799.84624605</v>
      </c>
      <c r="E35">
        <v>2899039.69969751</v>
      </c>
      <c r="F35">
        <v>4042356.85744788</v>
      </c>
      <c r="G35">
        <v>5201200.28753837</v>
      </c>
    </row>
    <row r="36" spans="1:7">
      <c r="A36">
        <v>34</v>
      </c>
      <c r="B36">
        <v>17294879.8890392</v>
      </c>
      <c r="C36">
        <v>565141.021167774</v>
      </c>
      <c r="D36">
        <v>4590658.75834724</v>
      </c>
      <c r="E36">
        <v>2899039.69969751</v>
      </c>
      <c r="F36">
        <v>4040075.84244178</v>
      </c>
      <c r="G36">
        <v>5199964.56738487</v>
      </c>
    </row>
    <row r="37" spans="1:7">
      <c r="A37">
        <v>35</v>
      </c>
      <c r="B37">
        <v>17126472.1802389</v>
      </c>
      <c r="C37">
        <v>568855.623476855</v>
      </c>
      <c r="D37">
        <v>4541845.66204151</v>
      </c>
      <c r="E37">
        <v>2899039.69969751</v>
      </c>
      <c r="F37">
        <v>3956471.95154659</v>
      </c>
      <c r="G37">
        <v>5160259.24347647</v>
      </c>
    </row>
    <row r="38" spans="1:7">
      <c r="A38">
        <v>36</v>
      </c>
      <c r="B38">
        <v>17123490.5151878</v>
      </c>
      <c r="C38">
        <v>569464.613438134</v>
      </c>
      <c r="D38">
        <v>4542591.63481094</v>
      </c>
      <c r="E38">
        <v>2899039.69969751</v>
      </c>
      <c r="F38">
        <v>3953593.89619104</v>
      </c>
      <c r="G38">
        <v>5158800.67105017</v>
      </c>
    </row>
    <row r="39" spans="1:7">
      <c r="A39">
        <v>37</v>
      </c>
      <c r="B39">
        <v>16954313.4196169</v>
      </c>
      <c r="C39">
        <v>573349.249575234</v>
      </c>
      <c r="D39">
        <v>4491434.69119686</v>
      </c>
      <c r="E39">
        <v>2899039.69969751</v>
      </c>
      <c r="F39">
        <v>3870063.75197735</v>
      </c>
      <c r="G39">
        <v>5120426.02716991</v>
      </c>
    </row>
    <row r="40" spans="1:7">
      <c r="A40">
        <v>38</v>
      </c>
      <c r="B40">
        <v>16950554.4889917</v>
      </c>
      <c r="C40">
        <v>573895.864664028</v>
      </c>
      <c r="D40">
        <v>4492109.92465889</v>
      </c>
      <c r="E40">
        <v>2899039.69969751</v>
      </c>
      <c r="F40">
        <v>3866722.25953274</v>
      </c>
      <c r="G40">
        <v>5118786.74043858</v>
      </c>
    </row>
    <row r="41" spans="1:7">
      <c r="A41">
        <v>39</v>
      </c>
      <c r="B41">
        <v>16778753.4103743</v>
      </c>
      <c r="C41">
        <v>578142.894036527</v>
      </c>
      <c r="D41">
        <v>4439360.54781984</v>
      </c>
      <c r="E41">
        <v>2899039.69969751</v>
      </c>
      <c r="F41">
        <v>3781425.61514809</v>
      </c>
      <c r="G41">
        <v>5080784.65367232</v>
      </c>
    </row>
    <row r="42" spans="1:7">
      <c r="A42">
        <v>40</v>
      </c>
      <c r="B42">
        <v>16774380.7225215</v>
      </c>
      <c r="C42">
        <v>578622.025451208</v>
      </c>
      <c r="D42">
        <v>4439941.29610674</v>
      </c>
      <c r="E42">
        <v>2899039.69969751</v>
      </c>
      <c r="F42">
        <v>3777767.2431944</v>
      </c>
      <c r="G42">
        <v>5079010.45807166</v>
      </c>
    </row>
    <row r="43" spans="1:7">
      <c r="A43">
        <v>41</v>
      </c>
      <c r="B43">
        <v>16600204.5750435</v>
      </c>
      <c r="C43">
        <v>583335.670796514</v>
      </c>
      <c r="D43">
        <v>4386182.57809125</v>
      </c>
      <c r="E43">
        <v>2899039.69969751</v>
      </c>
      <c r="F43">
        <v>3690554.0167749</v>
      </c>
      <c r="G43">
        <v>5041092.60968337</v>
      </c>
    </row>
    <row r="44" spans="1:7">
      <c r="A44">
        <v>42</v>
      </c>
      <c r="B44">
        <v>16595326.9278153</v>
      </c>
      <c r="C44">
        <v>583744.707261614</v>
      </c>
      <c r="D44">
        <v>4386661.39454369</v>
      </c>
      <c r="E44">
        <v>2899039.69969751</v>
      </c>
      <c r="F44">
        <v>3686670.23621868</v>
      </c>
      <c r="G44">
        <v>5039210.89009386</v>
      </c>
    </row>
    <row r="45" spans="1:7">
      <c r="A45">
        <v>43</v>
      </c>
      <c r="B45">
        <v>16419266.2431796</v>
      </c>
      <c r="C45">
        <v>589006.174108274</v>
      </c>
      <c r="D45">
        <v>4332409.96704719</v>
      </c>
      <c r="E45">
        <v>2899039.69969751</v>
      </c>
      <c r="F45">
        <v>3597602.31683826</v>
      </c>
      <c r="G45">
        <v>5001208.08548841</v>
      </c>
    </row>
    <row r="46" spans="1:7">
      <c r="A46">
        <v>44</v>
      </c>
      <c r="B46">
        <v>16413963.902698</v>
      </c>
      <c r="C46">
        <v>589344.369738434</v>
      </c>
      <c r="D46">
        <v>4332798.52152835</v>
      </c>
      <c r="E46">
        <v>2899039.69969751</v>
      </c>
      <c r="F46">
        <v>3593547.53264496</v>
      </c>
      <c r="G46">
        <v>4999233.77908872</v>
      </c>
    </row>
    <row r="47" spans="1:7">
      <c r="A47">
        <v>45</v>
      </c>
      <c r="B47">
        <v>16236723.7636635</v>
      </c>
      <c r="C47">
        <v>595218.06266845</v>
      </c>
      <c r="D47">
        <v>4278466.42826873</v>
      </c>
      <c r="E47">
        <v>2899039.69969751</v>
      </c>
      <c r="F47">
        <v>3502898.07455327</v>
      </c>
      <c r="G47">
        <v>4961101.49847552</v>
      </c>
    </row>
    <row r="48" spans="1:7">
      <c r="A48">
        <v>46</v>
      </c>
      <c r="B48">
        <v>16231094.3303518</v>
      </c>
      <c r="C48">
        <v>595483.6651712</v>
      </c>
      <c r="D48">
        <v>4278757.91624636</v>
      </c>
      <c r="E48">
        <v>2899039.69969751</v>
      </c>
      <c r="F48">
        <v>3498750.81051306</v>
      </c>
      <c r="G48">
        <v>4959062.23872365</v>
      </c>
    </row>
    <row r="49" spans="1:7">
      <c r="A49">
        <v>47</v>
      </c>
      <c r="B49">
        <v>16053928.6618252</v>
      </c>
      <c r="C49">
        <v>602008.014528092</v>
      </c>
      <c r="D49">
        <v>4224692.77159132</v>
      </c>
      <c r="E49">
        <v>2899039.69969751</v>
      </c>
      <c r="F49">
        <v>3407218.2349539</v>
      </c>
      <c r="G49">
        <v>4920969.94105442</v>
      </c>
    </row>
    <row r="50" spans="1:7">
      <c r="A50">
        <v>48</v>
      </c>
      <c r="B50">
        <v>16048051.6781564</v>
      </c>
      <c r="C50">
        <v>602200.255895667</v>
      </c>
      <c r="D50">
        <v>4224890.91979906</v>
      </c>
      <c r="E50">
        <v>2899039.69969751</v>
      </c>
      <c r="F50">
        <v>3403034.96682905</v>
      </c>
      <c r="G50">
        <v>4918885.83593512</v>
      </c>
    </row>
    <row r="51" spans="1:7">
      <c r="A51">
        <v>49</v>
      </c>
      <c r="B51">
        <v>15872098.8226623</v>
      </c>
      <c r="C51">
        <v>609407.019861492</v>
      </c>
      <c r="D51">
        <v>4171420.95016713</v>
      </c>
      <c r="E51">
        <v>2899039.69969751</v>
      </c>
      <c r="F51">
        <v>3311234.80371446</v>
      </c>
      <c r="G51">
        <v>4880996.34922173</v>
      </c>
    </row>
    <row r="52" spans="1:7">
      <c r="A52">
        <v>50</v>
      </c>
      <c r="B52">
        <v>15866074.9632528</v>
      </c>
      <c r="C52">
        <v>609527.095166997</v>
      </c>
      <c r="D52">
        <v>4171606.54934158</v>
      </c>
      <c r="E52">
        <v>2899039.69969751</v>
      </c>
      <c r="F52">
        <v>3307193.32780091</v>
      </c>
      <c r="G52">
        <v>4878708.29124584</v>
      </c>
    </row>
    <row r="53" spans="1:7">
      <c r="A53">
        <v>51</v>
      </c>
      <c r="B53">
        <v>15692510.9570936</v>
      </c>
      <c r="C53">
        <v>617431.998340605</v>
      </c>
      <c r="D53">
        <v>4119000.09395545</v>
      </c>
      <c r="E53">
        <v>2899039.69969751</v>
      </c>
      <c r="F53">
        <v>3215664.58493068</v>
      </c>
      <c r="G53">
        <v>4841374.58016941</v>
      </c>
    </row>
    <row r="54" spans="1:7">
      <c r="A54">
        <v>52</v>
      </c>
      <c r="B54">
        <v>15686383.1584242</v>
      </c>
      <c r="C54">
        <v>617476.996092335</v>
      </c>
      <c r="D54">
        <v>4119108.64686524</v>
      </c>
      <c r="E54">
        <v>2899039.69969751</v>
      </c>
      <c r="F54">
        <v>3211754.83022956</v>
      </c>
      <c r="G54">
        <v>4839002.98553954</v>
      </c>
    </row>
    <row r="55" spans="1:7">
      <c r="A55">
        <v>53</v>
      </c>
      <c r="B55">
        <v>15516869.1815875</v>
      </c>
      <c r="C55">
        <v>626064.110728538</v>
      </c>
      <c r="D55">
        <v>4067642.09014407</v>
      </c>
      <c r="E55">
        <v>2899039.69969751</v>
      </c>
      <c r="F55">
        <v>3121056.56103064</v>
      </c>
      <c r="G55">
        <v>4803066.71998673</v>
      </c>
    </row>
    <row r="56" spans="1:7">
      <c r="A56">
        <v>54</v>
      </c>
      <c r="B56">
        <v>15474755.1246586</v>
      </c>
      <c r="C56">
        <v>628403.017361479</v>
      </c>
      <c r="D56">
        <v>4053518.95843617</v>
      </c>
      <c r="E56">
        <v>2899039.69969751</v>
      </c>
      <c r="F56">
        <v>3098907.23795661</v>
      </c>
      <c r="G56">
        <v>4794886.21120688</v>
      </c>
    </row>
    <row r="57" spans="1:7">
      <c r="A57">
        <v>55</v>
      </c>
      <c r="B57">
        <v>15150489.1366406</v>
      </c>
      <c r="C57">
        <v>644482.740778024</v>
      </c>
      <c r="D57">
        <v>3972372.05164777</v>
      </c>
      <c r="E57">
        <v>2899039.69969751</v>
      </c>
      <c r="F57">
        <v>2917154.29716614</v>
      </c>
      <c r="G57">
        <v>4717440.34735118</v>
      </c>
    </row>
    <row r="58" spans="1:7">
      <c r="A58">
        <v>56</v>
      </c>
      <c r="B58">
        <v>14947379.5983813</v>
      </c>
      <c r="C58">
        <v>657191.795085979</v>
      </c>
      <c r="D58">
        <v>3912896.6770782</v>
      </c>
      <c r="E58">
        <v>2899039.69969751</v>
      </c>
      <c r="F58">
        <v>2808124.20654066</v>
      </c>
      <c r="G58">
        <v>4670127.21997894</v>
      </c>
    </row>
    <row r="59" spans="1:7">
      <c r="A59">
        <v>57</v>
      </c>
      <c r="B59">
        <v>14780730.1080479</v>
      </c>
      <c r="C59">
        <v>669324.278008982</v>
      </c>
      <c r="D59">
        <v>3859337.42326661</v>
      </c>
      <c r="E59">
        <v>2899039.69969751</v>
      </c>
      <c r="F59">
        <v>2720870.80217305</v>
      </c>
      <c r="G59">
        <v>4632157.90490171</v>
      </c>
    </row>
    <row r="60" spans="1:7">
      <c r="A60">
        <v>58</v>
      </c>
      <c r="B60">
        <v>14641514.3918907</v>
      </c>
      <c r="C60">
        <v>676636.126624832</v>
      </c>
      <c r="D60">
        <v>3832482.92130197</v>
      </c>
      <c r="E60">
        <v>2899039.69969751</v>
      </c>
      <c r="F60">
        <v>2637519.43797668</v>
      </c>
      <c r="G60">
        <v>4595836.20628968</v>
      </c>
    </row>
    <row r="61" spans="1:7">
      <c r="A61">
        <v>59</v>
      </c>
      <c r="B61">
        <v>14608927.3987345</v>
      </c>
      <c r="C61">
        <v>680106.166813101</v>
      </c>
      <c r="D61">
        <v>3822608.20892822</v>
      </c>
      <c r="E61">
        <v>2899039.69969751</v>
      </c>
      <c r="F61">
        <v>2618719.79820832</v>
      </c>
      <c r="G61">
        <v>4588453.52508732</v>
      </c>
    </row>
    <row r="62" spans="1:7">
      <c r="A62">
        <v>60</v>
      </c>
      <c r="B62">
        <v>14609992.7182466</v>
      </c>
      <c r="C62">
        <v>680803.035277165</v>
      </c>
      <c r="D62">
        <v>3823319.11833846</v>
      </c>
      <c r="E62">
        <v>2899039.69969751</v>
      </c>
      <c r="F62">
        <v>2618630.97871898</v>
      </c>
      <c r="G62">
        <v>4588199.8862145</v>
      </c>
    </row>
    <row r="63" spans="1:7">
      <c r="A63">
        <v>61</v>
      </c>
      <c r="B63">
        <v>14533614.1913341</v>
      </c>
      <c r="C63">
        <v>687480.571929033</v>
      </c>
      <c r="D63">
        <v>3798120.54540215</v>
      </c>
      <c r="E63">
        <v>2899039.69969751</v>
      </c>
      <c r="F63">
        <v>2576978.86106659</v>
      </c>
      <c r="G63">
        <v>4571994.5132388</v>
      </c>
    </row>
    <row r="64" spans="1:7">
      <c r="A64">
        <v>62</v>
      </c>
      <c r="B64">
        <v>14536042.5945827</v>
      </c>
      <c r="C64">
        <v>688093.675433311</v>
      </c>
      <c r="D64">
        <v>3799318.61044044</v>
      </c>
      <c r="E64">
        <v>2899039.69969751</v>
      </c>
      <c r="F64">
        <v>2577561.94918047</v>
      </c>
      <c r="G64">
        <v>4572028.65983097</v>
      </c>
    </row>
    <row r="65" spans="1:7">
      <c r="A65">
        <v>63</v>
      </c>
      <c r="B65">
        <v>14455726.3696199</v>
      </c>
      <c r="C65">
        <v>694954.980633888</v>
      </c>
      <c r="D65">
        <v>3774758.70738144</v>
      </c>
      <c r="E65">
        <v>2899039.69969751</v>
      </c>
      <c r="F65">
        <v>2532525.19447726</v>
      </c>
      <c r="G65">
        <v>4554447.78742982</v>
      </c>
    </row>
    <row r="66" spans="1:7">
      <c r="A66">
        <v>64</v>
      </c>
      <c r="B66">
        <v>14458787.3117959</v>
      </c>
      <c r="C66">
        <v>695488.057712442</v>
      </c>
      <c r="D66">
        <v>3776233.01477028</v>
      </c>
      <c r="E66">
        <v>2899039.69969751</v>
      </c>
      <c r="F66">
        <v>2533399.79624922</v>
      </c>
      <c r="G66">
        <v>4554626.74336646</v>
      </c>
    </row>
    <row r="67" spans="1:7">
      <c r="A67">
        <v>65</v>
      </c>
      <c r="B67">
        <v>14373206.07443</v>
      </c>
      <c r="C67">
        <v>702693.604470735</v>
      </c>
      <c r="D67">
        <v>3751253.31535583</v>
      </c>
      <c r="E67">
        <v>2899039.69969751</v>
      </c>
      <c r="F67">
        <v>2484852.12905277</v>
      </c>
      <c r="G67">
        <v>4535367.32585319</v>
      </c>
    </row>
    <row r="68" spans="1:7">
      <c r="A68">
        <v>66</v>
      </c>
      <c r="B68">
        <v>14376523.7349827</v>
      </c>
      <c r="C68">
        <v>703141.276637377</v>
      </c>
      <c r="D68">
        <v>3752891.23781201</v>
      </c>
      <c r="E68">
        <v>2899039.69969751</v>
      </c>
      <c r="F68">
        <v>2485837.7003923</v>
      </c>
      <c r="G68">
        <v>4535613.82044351</v>
      </c>
    </row>
    <row r="69" spans="1:7">
      <c r="A69">
        <v>67</v>
      </c>
      <c r="B69">
        <v>14286543.4362689</v>
      </c>
      <c r="C69">
        <v>710712.349649895</v>
      </c>
      <c r="D69">
        <v>3727351.22540766</v>
      </c>
      <c r="E69">
        <v>2899039.69969751</v>
      </c>
      <c r="F69">
        <v>2434523.4750402</v>
      </c>
      <c r="G69">
        <v>4514916.68647362</v>
      </c>
    </row>
    <row r="70" spans="1:7">
      <c r="A70">
        <v>68</v>
      </c>
      <c r="B70">
        <v>14251172.6189674</v>
      </c>
      <c r="C70">
        <v>714843.807949745</v>
      </c>
      <c r="D70">
        <v>3719134.71822076</v>
      </c>
      <c r="E70">
        <v>2899039.69969751</v>
      </c>
      <c r="F70">
        <v>2412511.22538278</v>
      </c>
      <c r="G70">
        <v>4505643.16771662</v>
      </c>
    </row>
    <row r="71" spans="1:7">
      <c r="A71">
        <v>69</v>
      </c>
      <c r="B71">
        <v>14254381.199726</v>
      </c>
      <c r="C71">
        <v>715105.887971134</v>
      </c>
      <c r="D71">
        <v>3720806.34674575</v>
      </c>
      <c r="E71">
        <v>2899039.69969751</v>
      </c>
      <c r="F71">
        <v>2413500.86042752</v>
      </c>
      <c r="G71">
        <v>4505928.40488405</v>
      </c>
    </row>
    <row r="72" spans="1:7">
      <c r="A72">
        <v>70</v>
      </c>
      <c r="B72">
        <v>14171019.0984339</v>
      </c>
      <c r="C72">
        <v>722184.584710223</v>
      </c>
      <c r="D72">
        <v>3696497.8144148</v>
      </c>
      <c r="E72">
        <v>2899039.69969751</v>
      </c>
      <c r="F72">
        <v>2366499.39523672</v>
      </c>
      <c r="G72">
        <v>4486797.60437463</v>
      </c>
    </row>
    <row r="73" spans="1:7">
      <c r="A73">
        <v>71</v>
      </c>
      <c r="B73">
        <v>14173862.4263359</v>
      </c>
      <c r="C73">
        <v>722357.922194089</v>
      </c>
      <c r="D73">
        <v>3698152.54608982</v>
      </c>
      <c r="E73">
        <v>2899039.69969751</v>
      </c>
      <c r="F73">
        <v>2367306.50773277</v>
      </c>
      <c r="G73">
        <v>4487005.75062174</v>
      </c>
    </row>
    <row r="74" spans="1:7">
      <c r="A74">
        <v>72</v>
      </c>
      <c r="B74">
        <v>14081018.647932</v>
      </c>
      <c r="C74">
        <v>730574.584348659</v>
      </c>
      <c r="D74">
        <v>3672591.72562016</v>
      </c>
      <c r="E74">
        <v>2899039.69969751</v>
      </c>
      <c r="F74">
        <v>2313946.31299483</v>
      </c>
      <c r="G74">
        <v>4464866.32527085</v>
      </c>
    </row>
    <row r="75" spans="1:7">
      <c r="A75">
        <v>73</v>
      </c>
      <c r="B75">
        <v>13991374.9179014</v>
      </c>
      <c r="C75">
        <v>739025.333339715</v>
      </c>
      <c r="D75">
        <v>3649179.66157161</v>
      </c>
      <c r="E75">
        <v>2899039.69969751</v>
      </c>
      <c r="F75">
        <v>2261452.16433871</v>
      </c>
      <c r="G75">
        <v>4442678.05895388</v>
      </c>
    </row>
    <row r="76" spans="1:7">
      <c r="A76">
        <v>74</v>
      </c>
      <c r="B76">
        <v>13956541.9997532</v>
      </c>
      <c r="C76">
        <v>742628.018489528</v>
      </c>
      <c r="D76">
        <v>3641667.30543533</v>
      </c>
      <c r="E76">
        <v>2899039.69969751</v>
      </c>
      <c r="F76">
        <v>2239944.82465368</v>
      </c>
      <c r="G76">
        <v>4433262.15147717</v>
      </c>
    </row>
    <row r="77" spans="1:7">
      <c r="A77">
        <v>75</v>
      </c>
      <c r="B77">
        <v>13958642.9889137</v>
      </c>
      <c r="C77">
        <v>742594.637154672</v>
      </c>
      <c r="D77">
        <v>3643122.14451859</v>
      </c>
      <c r="E77">
        <v>2899039.69969751</v>
      </c>
      <c r="F77">
        <v>2240519.3972328</v>
      </c>
      <c r="G77">
        <v>4433367.11031009</v>
      </c>
    </row>
    <row r="78" spans="1:7">
      <c r="A78">
        <v>76</v>
      </c>
      <c r="B78">
        <v>13876932.1899218</v>
      </c>
      <c r="C78">
        <v>750383.615712934</v>
      </c>
      <c r="D78">
        <v>3619904.68464659</v>
      </c>
      <c r="E78">
        <v>2899039.69969751</v>
      </c>
      <c r="F78">
        <v>2193869.28222347</v>
      </c>
      <c r="G78">
        <v>4413734.9076413</v>
      </c>
    </row>
    <row r="79" spans="1:7">
      <c r="A79">
        <v>77</v>
      </c>
      <c r="B79">
        <v>13793602.9331166</v>
      </c>
      <c r="C79">
        <v>758435.371747693</v>
      </c>
      <c r="D79">
        <v>3598600.03719142</v>
      </c>
      <c r="E79">
        <v>2899039.69969751</v>
      </c>
      <c r="F79">
        <v>2144936.46163028</v>
      </c>
      <c r="G79">
        <v>4392591.36284973</v>
      </c>
    </row>
    <row r="80" spans="1:7">
      <c r="A80">
        <v>78</v>
      </c>
      <c r="B80">
        <v>13762282.3228976</v>
      </c>
      <c r="C80">
        <v>761324.751807221</v>
      </c>
      <c r="D80">
        <v>3592285.17334021</v>
      </c>
      <c r="E80">
        <v>2899039.69969751</v>
      </c>
      <c r="F80">
        <v>2125903.96955453</v>
      </c>
      <c r="G80">
        <v>4383728.72849815</v>
      </c>
    </row>
    <row r="81" spans="1:7">
      <c r="A81">
        <v>79</v>
      </c>
      <c r="B81">
        <v>13763581.4938529</v>
      </c>
      <c r="C81">
        <v>761087.91686664</v>
      </c>
      <c r="D81">
        <v>3593558.54833437</v>
      </c>
      <c r="E81">
        <v>2899039.69969751</v>
      </c>
      <c r="F81">
        <v>2126321.16061473</v>
      </c>
      <c r="G81">
        <v>4383574.16833963</v>
      </c>
    </row>
    <row r="82" spans="1:7">
      <c r="A82">
        <v>80</v>
      </c>
      <c r="B82">
        <v>13691398.5451203</v>
      </c>
      <c r="C82">
        <v>768575.416502542</v>
      </c>
      <c r="D82">
        <v>3573196.7340268</v>
      </c>
      <c r="E82">
        <v>2899039.69969751</v>
      </c>
      <c r="F82">
        <v>2084641.61454228</v>
      </c>
      <c r="G82">
        <v>4365945.0803512</v>
      </c>
    </row>
    <row r="83" spans="1:7">
      <c r="A83">
        <v>81</v>
      </c>
      <c r="B83">
        <v>13620655.0819276</v>
      </c>
      <c r="C83">
        <v>775428.909827302</v>
      </c>
      <c r="D83">
        <v>3555738.71416694</v>
      </c>
      <c r="E83">
        <v>2899039.69969751</v>
      </c>
      <c r="F83">
        <v>2043398.57216817</v>
      </c>
      <c r="G83">
        <v>4347049.18606764</v>
      </c>
    </row>
    <row r="84" spans="1:7">
      <c r="A84">
        <v>82</v>
      </c>
      <c r="B84">
        <v>13504064.5607566</v>
      </c>
      <c r="C84">
        <v>791224.970374311</v>
      </c>
      <c r="D84">
        <v>3519257.30568844</v>
      </c>
      <c r="E84">
        <v>2899039.69969751</v>
      </c>
      <c r="F84">
        <v>1976556.26869417</v>
      </c>
      <c r="G84">
        <v>4317986.3163022</v>
      </c>
    </row>
    <row r="85" spans="1:7">
      <c r="A85">
        <v>83</v>
      </c>
      <c r="B85">
        <v>13420238.3989188</v>
      </c>
      <c r="C85">
        <v>803501.402613505</v>
      </c>
      <c r="D85">
        <v>3495423.15733768</v>
      </c>
      <c r="E85">
        <v>2899039.69969751</v>
      </c>
      <c r="F85">
        <v>1925681.06714072</v>
      </c>
      <c r="G85">
        <v>4296593.07212934</v>
      </c>
    </row>
    <row r="86" spans="1:7">
      <c r="A86">
        <v>84</v>
      </c>
      <c r="B86">
        <v>13343396.2244508</v>
      </c>
      <c r="C86">
        <v>815329.23692453</v>
      </c>
      <c r="D86">
        <v>3476710.74794751</v>
      </c>
      <c r="E86">
        <v>2899039.69969751</v>
      </c>
      <c r="F86">
        <v>1876265.52483645</v>
      </c>
      <c r="G86">
        <v>4276051.01504479</v>
      </c>
    </row>
    <row r="87" spans="1:7">
      <c r="A87">
        <v>85</v>
      </c>
      <c r="B87">
        <v>13273472.3827931</v>
      </c>
      <c r="C87">
        <v>829303.594202068</v>
      </c>
      <c r="D87">
        <v>3450118.49183607</v>
      </c>
      <c r="E87">
        <v>2899039.69969751</v>
      </c>
      <c r="F87">
        <v>1835417.4405803</v>
      </c>
      <c r="G87">
        <v>4259593.15647712</v>
      </c>
    </row>
    <row r="88" spans="1:7">
      <c r="A88">
        <v>86</v>
      </c>
      <c r="B88">
        <v>13258486.0638408</v>
      </c>
      <c r="C88">
        <v>832832.46758288</v>
      </c>
      <c r="D88">
        <v>3445190.33295845</v>
      </c>
      <c r="E88">
        <v>2899039.69969751</v>
      </c>
      <c r="F88">
        <v>1825996.24528612</v>
      </c>
      <c r="G88">
        <v>4255427.31831582</v>
      </c>
    </row>
    <row r="89" spans="1:7">
      <c r="A89">
        <v>87</v>
      </c>
      <c r="B89">
        <v>13263081.8551085</v>
      </c>
      <c r="C89">
        <v>832049.583308342</v>
      </c>
      <c r="D89">
        <v>3445887.80883389</v>
      </c>
      <c r="E89">
        <v>2899039.69969751</v>
      </c>
      <c r="F89">
        <v>1829335.96756538</v>
      </c>
      <c r="G89">
        <v>4256768.79570337</v>
      </c>
    </row>
    <row r="90" spans="1:7">
      <c r="A90">
        <v>88</v>
      </c>
      <c r="B90">
        <v>13239562.7791974</v>
      </c>
      <c r="C90">
        <v>835047.627095319</v>
      </c>
      <c r="D90">
        <v>3440212.99832313</v>
      </c>
      <c r="E90">
        <v>2899039.69969751</v>
      </c>
      <c r="F90">
        <v>1814884.51094448</v>
      </c>
      <c r="G90">
        <v>4250377.94313699</v>
      </c>
    </row>
    <row r="91" spans="1:7">
      <c r="A91">
        <v>89</v>
      </c>
      <c r="B91">
        <v>13244931.6906348</v>
      </c>
      <c r="C91">
        <v>834227.136026024</v>
      </c>
      <c r="D91">
        <v>3441037.2782727</v>
      </c>
      <c r="E91">
        <v>2899039.69969751</v>
      </c>
      <c r="F91">
        <v>1818693.46638114</v>
      </c>
      <c r="G91">
        <v>4251934.1102574</v>
      </c>
    </row>
    <row r="92" spans="1:7">
      <c r="A92">
        <v>90</v>
      </c>
      <c r="B92">
        <v>13198721.398602</v>
      </c>
      <c r="C92">
        <v>840874.312336104</v>
      </c>
      <c r="D92">
        <v>3429952.40820699</v>
      </c>
      <c r="E92">
        <v>2899039.69969751</v>
      </c>
      <c r="F92">
        <v>1789759.37452993</v>
      </c>
      <c r="G92">
        <v>4239095.60383147</v>
      </c>
    </row>
    <row r="93" spans="1:7">
      <c r="A93">
        <v>91</v>
      </c>
      <c r="B93">
        <v>13155869.0160349</v>
      </c>
      <c r="C93">
        <v>847326.136716732</v>
      </c>
      <c r="D93">
        <v>3418209.69192511</v>
      </c>
      <c r="E93">
        <v>2899039.69969751</v>
      </c>
      <c r="F93">
        <v>1763837.37039675</v>
      </c>
      <c r="G93">
        <v>4227456.11729878</v>
      </c>
    </row>
    <row r="94" spans="1:7">
      <c r="A94">
        <v>92</v>
      </c>
      <c r="B94">
        <v>13147699.4739454</v>
      </c>
      <c r="C94">
        <v>849053.124025006</v>
      </c>
      <c r="D94">
        <v>3414069.40442124</v>
      </c>
      <c r="E94">
        <v>2899039.69969751</v>
      </c>
      <c r="F94">
        <v>1760016.5547501</v>
      </c>
      <c r="G94">
        <v>4225520.69105152</v>
      </c>
    </row>
    <row r="95" spans="1:7">
      <c r="A95">
        <v>93</v>
      </c>
      <c r="B95">
        <v>13152999.3233489</v>
      </c>
      <c r="C95">
        <v>848359.721596923</v>
      </c>
      <c r="D95">
        <v>3414759.10689048</v>
      </c>
      <c r="E95">
        <v>2899039.69969751</v>
      </c>
      <c r="F95">
        <v>1763742.05348769</v>
      </c>
      <c r="G95">
        <v>4227098.74167629</v>
      </c>
    </row>
    <row r="96" spans="1:7">
      <c r="A96">
        <v>94</v>
      </c>
      <c r="B96">
        <v>13099914.3406965</v>
      </c>
      <c r="C96">
        <v>856817.486508277</v>
      </c>
      <c r="D96">
        <v>3401151.43244299</v>
      </c>
      <c r="E96">
        <v>2899039.69969751</v>
      </c>
      <c r="F96">
        <v>1730436.17136165</v>
      </c>
      <c r="G96">
        <v>4212469.5506861</v>
      </c>
    </row>
    <row r="97" spans="1:7">
      <c r="A97">
        <v>95</v>
      </c>
      <c r="B97">
        <v>13050126.9369323</v>
      </c>
      <c r="C97">
        <v>865435.43576867</v>
      </c>
      <c r="D97">
        <v>3386456.28012435</v>
      </c>
      <c r="E97">
        <v>2899039.69969751</v>
      </c>
      <c r="F97">
        <v>1700085.11963486</v>
      </c>
      <c r="G97">
        <v>4199110.40170689</v>
      </c>
    </row>
    <row r="98" spans="1:7">
      <c r="A98">
        <v>96</v>
      </c>
      <c r="B98">
        <v>13033156.53867</v>
      </c>
      <c r="C98">
        <v>868453.040385572</v>
      </c>
      <c r="D98">
        <v>3380266.91022582</v>
      </c>
      <c r="E98">
        <v>2899039.69969751</v>
      </c>
      <c r="F98">
        <v>1690466.02574906</v>
      </c>
      <c r="G98">
        <v>4194930.86261201</v>
      </c>
    </row>
    <row r="99" spans="1:7">
      <c r="A99">
        <v>97</v>
      </c>
      <c r="B99">
        <v>13038162.1399905</v>
      </c>
      <c r="C99">
        <v>867928.866567328</v>
      </c>
      <c r="D99">
        <v>3380836.57034554</v>
      </c>
      <c r="E99">
        <v>2899039.69969751</v>
      </c>
      <c r="F99">
        <v>1693907.7116176</v>
      </c>
      <c r="G99">
        <v>4196449.29176254</v>
      </c>
    </row>
    <row r="100" spans="1:7">
      <c r="A100">
        <v>98</v>
      </c>
      <c r="B100">
        <v>12985455.3768216</v>
      </c>
      <c r="C100">
        <v>877296.638398266</v>
      </c>
      <c r="D100">
        <v>3366556.6682966</v>
      </c>
      <c r="E100">
        <v>2899039.69969751</v>
      </c>
      <c r="F100">
        <v>1660691.20690954</v>
      </c>
      <c r="G100">
        <v>4181871.16351967</v>
      </c>
    </row>
    <row r="101" spans="1:7">
      <c r="A101">
        <v>99</v>
      </c>
      <c r="B101">
        <v>12972117.3598702</v>
      </c>
      <c r="C101">
        <v>881237.513277235</v>
      </c>
      <c r="D101">
        <v>3360173.02331003</v>
      </c>
      <c r="E101">
        <v>2899039.69969751</v>
      </c>
      <c r="F101">
        <v>1653006.02973336</v>
      </c>
      <c r="G101">
        <v>4178661.09385207</v>
      </c>
    </row>
    <row r="102" spans="1:7">
      <c r="A102">
        <v>100</v>
      </c>
      <c r="B102">
        <v>12968248.2791494</v>
      </c>
      <c r="C102">
        <v>881479.720913123</v>
      </c>
      <c r="D102">
        <v>3359903.08066978</v>
      </c>
      <c r="E102">
        <v>2899039.69969751</v>
      </c>
      <c r="F102">
        <v>1650395.73758787</v>
      </c>
      <c r="G102">
        <v>4177430.04028113</v>
      </c>
    </row>
    <row r="103" spans="1:7">
      <c r="A103">
        <v>101</v>
      </c>
      <c r="B103">
        <v>12906054.6699817</v>
      </c>
      <c r="C103">
        <v>894298.976385187</v>
      </c>
      <c r="D103">
        <v>3340703.69051694</v>
      </c>
      <c r="E103">
        <v>2899039.69969751</v>
      </c>
      <c r="F103">
        <v>1611456.84337713</v>
      </c>
      <c r="G103">
        <v>4160555.4600049</v>
      </c>
    </row>
    <row r="104" spans="1:7">
      <c r="A104">
        <v>102</v>
      </c>
      <c r="B104">
        <v>12882524.0107682</v>
      </c>
      <c r="C104">
        <v>899821.638538871</v>
      </c>
      <c r="D104">
        <v>3333354.2248371</v>
      </c>
      <c r="E104">
        <v>2899039.69969751</v>
      </c>
      <c r="F104">
        <v>1596376.46195459</v>
      </c>
      <c r="G104">
        <v>4153931.98574016</v>
      </c>
    </row>
    <row r="105" spans="1:7">
      <c r="A105">
        <v>103</v>
      </c>
      <c r="B105">
        <v>12886707.6465499</v>
      </c>
      <c r="C105">
        <v>899674.244018351</v>
      </c>
      <c r="D105">
        <v>3333567.37072858</v>
      </c>
      <c r="E105">
        <v>2899039.69969751</v>
      </c>
      <c r="F105">
        <v>1599159.18217487</v>
      </c>
      <c r="G105">
        <v>4155267.14993054</v>
      </c>
    </row>
    <row r="106" spans="1:7">
      <c r="A106">
        <v>104</v>
      </c>
      <c r="B106">
        <v>12837377.8853198</v>
      </c>
      <c r="C106">
        <v>909984.584893912</v>
      </c>
      <c r="D106">
        <v>3319481.52239374</v>
      </c>
      <c r="E106">
        <v>2899039.69969751</v>
      </c>
      <c r="F106">
        <v>1567462.37410804</v>
      </c>
      <c r="G106">
        <v>4141409.70422655</v>
      </c>
    </row>
    <row r="107" spans="1:7">
      <c r="A107">
        <v>105</v>
      </c>
      <c r="B107">
        <v>12797910.4774944</v>
      </c>
      <c r="C107">
        <v>920770.475746112</v>
      </c>
      <c r="D107">
        <v>3305459.62126357</v>
      </c>
      <c r="E107">
        <v>2899039.69969751</v>
      </c>
      <c r="F107">
        <v>1541910.19227563</v>
      </c>
      <c r="G107">
        <v>4130730.48851156</v>
      </c>
    </row>
    <row r="108" spans="1:7">
      <c r="A108">
        <v>106</v>
      </c>
      <c r="B108">
        <v>12787105.5800337</v>
      </c>
      <c r="C108">
        <v>925415.998877513</v>
      </c>
      <c r="D108">
        <v>3300069.31245477</v>
      </c>
      <c r="E108">
        <v>2899039.69969751</v>
      </c>
      <c r="F108">
        <v>1534453.2478316</v>
      </c>
      <c r="G108">
        <v>4128127.32117232</v>
      </c>
    </row>
    <row r="109" spans="1:7">
      <c r="A109">
        <v>107</v>
      </c>
      <c r="B109">
        <v>12785237.4132293</v>
      </c>
      <c r="C109">
        <v>925231.86688511</v>
      </c>
      <c r="D109">
        <v>3300285.4666776</v>
      </c>
      <c r="E109">
        <v>2899039.69969751</v>
      </c>
      <c r="F109">
        <v>1533370.38299593</v>
      </c>
      <c r="G109">
        <v>4127309.99697316</v>
      </c>
    </row>
    <row r="110" spans="1:7">
      <c r="A110">
        <v>108</v>
      </c>
      <c r="B110">
        <v>12741031.34655</v>
      </c>
      <c r="C110">
        <v>937590.707073934</v>
      </c>
      <c r="D110">
        <v>3285455.4792098</v>
      </c>
      <c r="E110">
        <v>2899039.69969751</v>
      </c>
      <c r="F110">
        <v>1504010.43314484</v>
      </c>
      <c r="G110">
        <v>4114935.02742387</v>
      </c>
    </row>
    <row r="111" spans="1:7">
      <c r="A111">
        <v>109</v>
      </c>
      <c r="B111">
        <v>12687076.9726262</v>
      </c>
      <c r="C111">
        <v>951806.146048204</v>
      </c>
      <c r="D111">
        <v>3269801.3038766</v>
      </c>
      <c r="E111">
        <v>2899039.69969751</v>
      </c>
      <c r="F111">
        <v>1467116.51487331</v>
      </c>
      <c r="G111">
        <v>4099313.30813059</v>
      </c>
    </row>
    <row r="112" spans="1:7">
      <c r="A112">
        <v>110</v>
      </c>
      <c r="B112">
        <v>12645269.4003978</v>
      </c>
      <c r="C112">
        <v>963313.017047192</v>
      </c>
      <c r="D112">
        <v>3256038.64107218</v>
      </c>
      <c r="E112">
        <v>2899039.69969751</v>
      </c>
      <c r="F112">
        <v>1439614.50507895</v>
      </c>
      <c r="G112">
        <v>4087263.53750196</v>
      </c>
    </row>
    <row r="113" spans="1:7">
      <c r="A113">
        <v>111</v>
      </c>
      <c r="B113">
        <v>12605032.5101876</v>
      </c>
      <c r="C113">
        <v>975538.361267688</v>
      </c>
      <c r="D113">
        <v>3240467.68156706</v>
      </c>
      <c r="E113">
        <v>2899039.69969751</v>
      </c>
      <c r="F113">
        <v>1414100.90851102</v>
      </c>
      <c r="G113">
        <v>4075885.85914428</v>
      </c>
    </row>
    <row r="114" spans="1:7">
      <c r="A114">
        <v>112</v>
      </c>
      <c r="B114">
        <v>12564283.3870832</v>
      </c>
      <c r="C114">
        <v>985268.222915645</v>
      </c>
      <c r="D114">
        <v>3230053.31638802</v>
      </c>
      <c r="E114">
        <v>2899039.69969751</v>
      </c>
      <c r="F114">
        <v>1386550.10736279</v>
      </c>
      <c r="G114">
        <v>4063372.04071928</v>
      </c>
    </row>
    <row r="115" spans="1:7">
      <c r="A115">
        <v>113</v>
      </c>
      <c r="B115">
        <v>12548369.6856973</v>
      </c>
      <c r="C115">
        <v>991705.87480495</v>
      </c>
      <c r="D115">
        <v>3223169.58609379</v>
      </c>
      <c r="E115">
        <v>2899039.69969751</v>
      </c>
      <c r="F115">
        <v>1375707.04830331</v>
      </c>
      <c r="G115">
        <v>4058747.47679771</v>
      </c>
    </row>
    <row r="116" spans="1:7">
      <c r="A116">
        <v>114</v>
      </c>
      <c r="B116">
        <v>12550035.440854</v>
      </c>
      <c r="C116">
        <v>991452.818412416</v>
      </c>
      <c r="D116">
        <v>3223908.46117952</v>
      </c>
      <c r="E116">
        <v>2899039.69969751</v>
      </c>
      <c r="F116">
        <v>1376527.79417192</v>
      </c>
      <c r="G116">
        <v>4059106.6673926</v>
      </c>
    </row>
    <row r="117" spans="1:7">
      <c r="A117">
        <v>115</v>
      </c>
      <c r="B117">
        <v>12539473.4542154</v>
      </c>
      <c r="C117">
        <v>994310.32175233</v>
      </c>
      <c r="D117">
        <v>3219874.70664288</v>
      </c>
      <c r="E117">
        <v>2899039.69969751</v>
      </c>
      <c r="F117">
        <v>1369998.49180324</v>
      </c>
      <c r="G117">
        <v>4056250.23431943</v>
      </c>
    </row>
    <row r="118" spans="1:7">
      <c r="A118">
        <v>116</v>
      </c>
      <c r="B118">
        <v>12540352.7214</v>
      </c>
      <c r="C118">
        <v>994471.778494914</v>
      </c>
      <c r="D118">
        <v>3220239.02487891</v>
      </c>
      <c r="E118">
        <v>2899039.69969751</v>
      </c>
      <c r="F118">
        <v>1370210.72495664</v>
      </c>
      <c r="G118">
        <v>4056391.49337208</v>
      </c>
    </row>
    <row r="119" spans="1:7">
      <c r="A119">
        <v>117</v>
      </c>
      <c r="B119">
        <v>12525484.7187634</v>
      </c>
      <c r="C119">
        <v>999474.845929173</v>
      </c>
      <c r="D119">
        <v>3214486.56567264</v>
      </c>
      <c r="E119">
        <v>2899039.69969751</v>
      </c>
      <c r="F119">
        <v>1360338.08891958</v>
      </c>
      <c r="G119">
        <v>4052145.51854445</v>
      </c>
    </row>
    <row r="120" spans="1:7">
      <c r="A120">
        <v>118</v>
      </c>
      <c r="B120">
        <v>12525960.8324552</v>
      </c>
      <c r="C120">
        <v>999730.580737946</v>
      </c>
      <c r="D120">
        <v>3213976.08143854</v>
      </c>
      <c r="E120">
        <v>2899039.69969751</v>
      </c>
      <c r="F120">
        <v>1360870.07545585</v>
      </c>
      <c r="G120">
        <v>4052344.39512539</v>
      </c>
    </row>
    <row r="121" spans="1:7">
      <c r="A121">
        <v>119</v>
      </c>
      <c r="B121">
        <v>12494747.9817562</v>
      </c>
      <c r="C121">
        <v>1010770.38674109</v>
      </c>
      <c r="D121">
        <v>3203478.02119003</v>
      </c>
      <c r="E121">
        <v>2899039.69969751</v>
      </c>
      <c r="F121">
        <v>1338450.46682978</v>
      </c>
      <c r="G121">
        <v>4043009.40729776</v>
      </c>
    </row>
    <row r="122" spans="1:7">
      <c r="A122">
        <v>120</v>
      </c>
      <c r="B122">
        <v>12480341.9300891</v>
      </c>
      <c r="C122">
        <v>1017070.20537045</v>
      </c>
      <c r="D122">
        <v>3197333.38150832</v>
      </c>
      <c r="E122">
        <v>2899039.69969751</v>
      </c>
      <c r="F122">
        <v>1328198.04147827</v>
      </c>
      <c r="G122">
        <v>4038700.60203457</v>
      </c>
    </row>
    <row r="123" spans="1:7">
      <c r="A123">
        <v>121</v>
      </c>
      <c r="B123">
        <v>12479897.6793963</v>
      </c>
      <c r="C123">
        <v>1017240.11320979</v>
      </c>
      <c r="D123">
        <v>3196879.22336542</v>
      </c>
      <c r="E123">
        <v>2899039.69969751</v>
      </c>
      <c r="F123">
        <v>1328109.7019403</v>
      </c>
      <c r="G123">
        <v>4038628.94118327</v>
      </c>
    </row>
    <row r="124" spans="1:7">
      <c r="A124">
        <v>122</v>
      </c>
      <c r="B124">
        <v>12451300.6966482</v>
      </c>
      <c r="C124">
        <v>1028251.75286415</v>
      </c>
      <c r="D124">
        <v>3186013.78964691</v>
      </c>
      <c r="E124">
        <v>2899039.69969751</v>
      </c>
      <c r="F124">
        <v>1307903.97527307</v>
      </c>
      <c r="G124">
        <v>4030091.47916658</v>
      </c>
    </row>
    <row r="125" spans="1:7">
      <c r="A125">
        <v>123</v>
      </c>
      <c r="B125">
        <v>12424043.3684802</v>
      </c>
      <c r="C125">
        <v>1038772.36321428</v>
      </c>
      <c r="D125">
        <v>3176937.66652824</v>
      </c>
      <c r="E125">
        <v>2899039.69969751</v>
      </c>
      <c r="F125">
        <v>1287778.69612791</v>
      </c>
      <c r="G125">
        <v>4021514.94291227</v>
      </c>
    </row>
    <row r="126" spans="1:7">
      <c r="A126">
        <v>124</v>
      </c>
      <c r="B126">
        <v>12417425.9957464</v>
      </c>
      <c r="C126">
        <v>1041929.62323195</v>
      </c>
      <c r="D126">
        <v>3174753.19421473</v>
      </c>
      <c r="E126">
        <v>2899039.69969751</v>
      </c>
      <c r="F126">
        <v>1282449.73783005</v>
      </c>
      <c r="G126">
        <v>4019253.7407722</v>
      </c>
    </row>
    <row r="127" spans="1:7">
      <c r="A127">
        <v>125</v>
      </c>
      <c r="B127">
        <v>12417224.244541</v>
      </c>
      <c r="C127">
        <v>1042710.99746767</v>
      </c>
      <c r="D127">
        <v>3173971.90472895</v>
      </c>
      <c r="E127">
        <v>2899039.69969751</v>
      </c>
      <c r="F127">
        <v>1282290.00024076</v>
      </c>
      <c r="G127">
        <v>4019211.64240606</v>
      </c>
    </row>
    <row r="128" spans="1:7">
      <c r="A128">
        <v>126</v>
      </c>
      <c r="B128">
        <v>12390312.3967599</v>
      </c>
      <c r="C128">
        <v>1053798.33542719</v>
      </c>
      <c r="D128">
        <v>3163851.66336782</v>
      </c>
      <c r="E128">
        <v>2899039.69969751</v>
      </c>
      <c r="F128">
        <v>1262729.23411898</v>
      </c>
      <c r="G128">
        <v>4010893.46414836</v>
      </c>
    </row>
    <row r="129" spans="1:7">
      <c r="A129">
        <v>127</v>
      </c>
      <c r="B129">
        <v>12375722.6924667</v>
      </c>
      <c r="C129">
        <v>1060131.2016391</v>
      </c>
      <c r="D129">
        <v>3159015.64870307</v>
      </c>
      <c r="E129">
        <v>2899039.69969751</v>
      </c>
      <c r="F129">
        <v>1251545.14725429</v>
      </c>
      <c r="G129">
        <v>4005990.99517273</v>
      </c>
    </row>
    <row r="130" spans="1:7">
      <c r="A130">
        <v>128</v>
      </c>
      <c r="B130">
        <v>12375421.2290186</v>
      </c>
      <c r="C130">
        <v>1060553.70355985</v>
      </c>
      <c r="D130">
        <v>3158823.87480752</v>
      </c>
      <c r="E130">
        <v>2899039.69969751</v>
      </c>
      <c r="F130">
        <v>1251188.02252752</v>
      </c>
      <c r="G130">
        <v>4005815.92842617</v>
      </c>
    </row>
    <row r="131" spans="1:7">
      <c r="A131">
        <v>129</v>
      </c>
      <c r="B131">
        <v>12342625.4865294</v>
      </c>
      <c r="C131">
        <v>1074420.91489075</v>
      </c>
      <c r="D131">
        <v>3146728.11682026</v>
      </c>
      <c r="E131">
        <v>2899039.69969751</v>
      </c>
      <c r="F131">
        <v>1226959.3638323</v>
      </c>
      <c r="G131">
        <v>3995477.39128857</v>
      </c>
    </row>
    <row r="132" spans="1:7">
      <c r="A132">
        <v>130</v>
      </c>
      <c r="B132">
        <v>12330605.9052258</v>
      </c>
      <c r="C132">
        <v>1080102.76765123</v>
      </c>
      <c r="D132">
        <v>3142126.70684317</v>
      </c>
      <c r="E132">
        <v>2899039.69969751</v>
      </c>
      <c r="F132">
        <v>1217750.40109735</v>
      </c>
      <c r="G132">
        <v>3991586.32993654</v>
      </c>
    </row>
    <row r="133" spans="1:7">
      <c r="A133">
        <v>131</v>
      </c>
      <c r="B133">
        <v>12330070.2490585</v>
      </c>
      <c r="C133">
        <v>1080891.68446631</v>
      </c>
      <c r="D133">
        <v>3141418.41723671</v>
      </c>
      <c r="E133">
        <v>2899039.69969751</v>
      </c>
      <c r="F133">
        <v>1217282.87809639</v>
      </c>
      <c r="G133">
        <v>3991437.56956155</v>
      </c>
    </row>
    <row r="134" spans="1:7">
      <c r="A134">
        <v>132</v>
      </c>
      <c r="B134">
        <v>12306501.1733497</v>
      </c>
      <c r="C134">
        <v>1091695.7641846</v>
      </c>
      <c r="D134">
        <v>3132327.31970975</v>
      </c>
      <c r="E134">
        <v>2899039.69969751</v>
      </c>
      <c r="F134">
        <v>1199582.36367631</v>
      </c>
      <c r="G134">
        <v>3983856.02608157</v>
      </c>
    </row>
    <row r="135" spans="1:7">
      <c r="A135">
        <v>133</v>
      </c>
      <c r="B135">
        <v>12288576.5415267</v>
      </c>
      <c r="C135">
        <v>1097312.66552876</v>
      </c>
      <c r="D135">
        <v>3127300.50963899</v>
      </c>
      <c r="E135">
        <v>2899039.69969751</v>
      </c>
      <c r="F135">
        <v>1186912.60169644</v>
      </c>
      <c r="G135">
        <v>3978011.06496499</v>
      </c>
    </row>
    <row r="136" spans="1:7">
      <c r="A136">
        <v>134</v>
      </c>
      <c r="B136">
        <v>12279388.3306171</v>
      </c>
      <c r="C136">
        <v>1100326.28440438</v>
      </c>
      <c r="D136">
        <v>3124728.48319248</v>
      </c>
      <c r="E136">
        <v>2899039.69969751</v>
      </c>
      <c r="F136">
        <v>1180460.63415469</v>
      </c>
      <c r="G136">
        <v>3974833.22916804</v>
      </c>
    </row>
    <row r="137" spans="1:7">
      <c r="A137">
        <v>135</v>
      </c>
      <c r="B137">
        <v>12278347.6269904</v>
      </c>
      <c r="C137">
        <v>1100315.11762015</v>
      </c>
      <c r="D137">
        <v>3124880.5341474</v>
      </c>
      <c r="E137">
        <v>2899039.69969751</v>
      </c>
      <c r="F137">
        <v>1179583.1893895</v>
      </c>
      <c r="G137">
        <v>3974529.08613579</v>
      </c>
    </row>
    <row r="138" spans="1:7">
      <c r="A138">
        <v>136</v>
      </c>
      <c r="B138">
        <v>12248615.6681905</v>
      </c>
      <c r="C138">
        <v>1114663.38165474</v>
      </c>
      <c r="D138">
        <v>3112497.40923839</v>
      </c>
      <c r="E138">
        <v>2899039.69969751</v>
      </c>
      <c r="F138">
        <v>1157611.08087464</v>
      </c>
      <c r="G138">
        <v>3964804.09672519</v>
      </c>
    </row>
    <row r="139" spans="1:7">
      <c r="A139">
        <v>137</v>
      </c>
      <c r="B139">
        <v>12226646.6469627</v>
      </c>
      <c r="C139">
        <v>1126401.96509559</v>
      </c>
      <c r="D139">
        <v>3103571.35161024</v>
      </c>
      <c r="E139">
        <v>2899039.69969751</v>
      </c>
      <c r="F139">
        <v>1140274.90604462</v>
      </c>
      <c r="G139">
        <v>3957358.7245147</v>
      </c>
    </row>
    <row r="140" spans="1:7">
      <c r="A140">
        <v>138</v>
      </c>
      <c r="B140">
        <v>12204708.1039214</v>
      </c>
      <c r="C140">
        <v>1138150.64878629</v>
      </c>
      <c r="D140">
        <v>3096001.83706874</v>
      </c>
      <c r="E140">
        <v>2899039.69969751</v>
      </c>
      <c r="F140">
        <v>1121891.04172695</v>
      </c>
      <c r="G140">
        <v>3949624.87664188</v>
      </c>
    </row>
    <row r="141" spans="1:7">
      <c r="A141">
        <v>139</v>
      </c>
      <c r="B141">
        <v>12182331.0850822</v>
      </c>
      <c r="C141">
        <v>1154475.49117871</v>
      </c>
      <c r="D141">
        <v>3084102.09060942</v>
      </c>
      <c r="E141">
        <v>2899039.69969751</v>
      </c>
      <c r="F141">
        <v>1102894.61901544</v>
      </c>
      <c r="G141">
        <v>3941819.18458109</v>
      </c>
    </row>
    <row r="142" spans="1:7">
      <c r="A142">
        <v>140</v>
      </c>
      <c r="B142">
        <v>12173976.3648262</v>
      </c>
      <c r="C142">
        <v>1159056.70227357</v>
      </c>
      <c r="D142">
        <v>3081032.53599426</v>
      </c>
      <c r="E142">
        <v>2899039.69969751</v>
      </c>
      <c r="F142">
        <v>1096029.59433675</v>
      </c>
      <c r="G142">
        <v>3938817.83252408</v>
      </c>
    </row>
    <row r="143" spans="1:7">
      <c r="A143">
        <v>141</v>
      </c>
      <c r="B143">
        <v>12174765.7810432</v>
      </c>
      <c r="C143">
        <v>1158609.22347854</v>
      </c>
      <c r="D143">
        <v>3081202.32742681</v>
      </c>
      <c r="E143">
        <v>2899039.69969751</v>
      </c>
      <c r="F143">
        <v>1096811.0289891</v>
      </c>
      <c r="G143">
        <v>3939103.5014512</v>
      </c>
    </row>
    <row r="144" spans="1:7">
      <c r="A144">
        <v>142</v>
      </c>
      <c r="B144">
        <v>12170295.9662131</v>
      </c>
      <c r="C144">
        <v>1161882.76203911</v>
      </c>
      <c r="D144">
        <v>3079583.91360264</v>
      </c>
      <c r="E144">
        <v>2899039.69969751</v>
      </c>
      <c r="F144">
        <v>1092543.59543176</v>
      </c>
      <c r="G144">
        <v>3937245.99544209</v>
      </c>
    </row>
    <row r="145" spans="1:7">
      <c r="A145">
        <v>143</v>
      </c>
      <c r="B145">
        <v>12170648.898768</v>
      </c>
      <c r="C145">
        <v>1161476.19877042</v>
      </c>
      <c r="D145">
        <v>3079639.18487524</v>
      </c>
      <c r="E145">
        <v>2899039.69969751</v>
      </c>
      <c r="F145">
        <v>1093063.6890769</v>
      </c>
      <c r="G145">
        <v>3937430.12634792</v>
      </c>
    </row>
    <row r="146" spans="1:7">
      <c r="A146">
        <v>144</v>
      </c>
      <c r="B146">
        <v>12164775.7019535</v>
      </c>
      <c r="C146">
        <v>1165693.79366856</v>
      </c>
      <c r="D146">
        <v>3077369.14084</v>
      </c>
      <c r="E146">
        <v>2899039.69969751</v>
      </c>
      <c r="F146">
        <v>1087554.25294195</v>
      </c>
      <c r="G146">
        <v>3935118.81480546</v>
      </c>
    </row>
    <row r="147" spans="1:7">
      <c r="A147">
        <v>145</v>
      </c>
      <c r="B147">
        <v>12165446.1059386</v>
      </c>
      <c r="C147">
        <v>1165440.1156753</v>
      </c>
      <c r="D147">
        <v>3077807.09564685</v>
      </c>
      <c r="E147">
        <v>2899039.69969751</v>
      </c>
      <c r="F147">
        <v>1087874.88278348</v>
      </c>
      <c r="G147">
        <v>3935284.3121355</v>
      </c>
    </row>
    <row r="148" spans="1:7">
      <c r="A148">
        <v>146</v>
      </c>
      <c r="B148">
        <v>12145362.2022201</v>
      </c>
      <c r="C148">
        <v>1176526.54704659</v>
      </c>
      <c r="D148">
        <v>3069497.97612395</v>
      </c>
      <c r="E148">
        <v>2899039.69969751</v>
      </c>
      <c r="F148">
        <v>1072024.33173784</v>
      </c>
      <c r="G148">
        <v>3928273.64761419</v>
      </c>
    </row>
    <row r="149" spans="1:7">
      <c r="A149">
        <v>147</v>
      </c>
      <c r="B149">
        <v>12137383.9609556</v>
      </c>
      <c r="C149">
        <v>1180993.53242174</v>
      </c>
      <c r="D149">
        <v>3066441.61916732</v>
      </c>
      <c r="E149">
        <v>2899039.69969751</v>
      </c>
      <c r="F149">
        <v>1065510.95126805</v>
      </c>
      <c r="G149">
        <v>3925398.15840103</v>
      </c>
    </row>
    <row r="150" spans="1:7">
      <c r="A150">
        <v>148</v>
      </c>
      <c r="B150">
        <v>12137707.0406529</v>
      </c>
      <c r="C150">
        <v>1180994.92201049</v>
      </c>
      <c r="D150">
        <v>3066260.89458462</v>
      </c>
      <c r="E150">
        <v>2899039.69969751</v>
      </c>
      <c r="F150">
        <v>1065876.4995118</v>
      </c>
      <c r="G150">
        <v>3925535.02484849</v>
      </c>
    </row>
    <row r="151" spans="1:7">
      <c r="A151">
        <v>149</v>
      </c>
      <c r="B151">
        <v>12120797.5314644</v>
      </c>
      <c r="C151">
        <v>1191433.62765381</v>
      </c>
      <c r="D151">
        <v>3059464.21207068</v>
      </c>
      <c r="E151">
        <v>2899039.69969751</v>
      </c>
      <c r="F151">
        <v>1051568.40589575</v>
      </c>
      <c r="G151">
        <v>3919291.58614662</v>
      </c>
    </row>
    <row r="152" spans="1:7">
      <c r="A152">
        <v>150</v>
      </c>
      <c r="B152">
        <v>12104750.1161089</v>
      </c>
      <c r="C152">
        <v>1202039.99324485</v>
      </c>
      <c r="D152">
        <v>3051911.06433012</v>
      </c>
      <c r="E152">
        <v>2899039.69969751</v>
      </c>
      <c r="F152">
        <v>1038274.03905328</v>
      </c>
      <c r="G152">
        <v>3913485.31978314</v>
      </c>
    </row>
    <row r="153" spans="1:7">
      <c r="A153">
        <v>151</v>
      </c>
      <c r="B153">
        <v>12096451.3377217</v>
      </c>
      <c r="C153">
        <v>1208923.64913499</v>
      </c>
      <c r="D153">
        <v>3047254.70319611</v>
      </c>
      <c r="E153">
        <v>2899039.69969751</v>
      </c>
      <c r="F153">
        <v>1030923.90540093</v>
      </c>
      <c r="G153">
        <v>3910309.38029219</v>
      </c>
    </row>
    <row r="154" spans="1:7">
      <c r="A154">
        <v>152</v>
      </c>
      <c r="B154">
        <v>12096514.6561935</v>
      </c>
      <c r="C154">
        <v>1208800.32546336</v>
      </c>
      <c r="D154">
        <v>3047105.96786691</v>
      </c>
      <c r="E154">
        <v>2899039.69969751</v>
      </c>
      <c r="F154">
        <v>1031154.71060338</v>
      </c>
      <c r="G154">
        <v>3910413.9525623</v>
      </c>
    </row>
    <row r="155" spans="1:7">
      <c r="A155">
        <v>153</v>
      </c>
      <c r="B155">
        <v>12082401.5980709</v>
      </c>
      <c r="C155">
        <v>1218137.55976112</v>
      </c>
      <c r="D155">
        <v>3041246.77543535</v>
      </c>
      <c r="E155">
        <v>2899039.69969751</v>
      </c>
      <c r="F155">
        <v>1018930.62178726</v>
      </c>
      <c r="G155">
        <v>3905046.94138967</v>
      </c>
    </row>
    <row r="156" spans="1:7">
      <c r="A156">
        <v>154</v>
      </c>
      <c r="B156">
        <v>12075522.1137813</v>
      </c>
      <c r="C156">
        <v>1224028.68522799</v>
      </c>
      <c r="D156">
        <v>3037219.71942836</v>
      </c>
      <c r="E156">
        <v>2899039.69969751</v>
      </c>
      <c r="F156">
        <v>1012785.49291047</v>
      </c>
      <c r="G156">
        <v>3902448.51651695</v>
      </c>
    </row>
    <row r="157" spans="1:7">
      <c r="A157">
        <v>155</v>
      </c>
      <c r="B157">
        <v>12075494.3299367</v>
      </c>
      <c r="C157">
        <v>1224320.11888719</v>
      </c>
      <c r="D157">
        <v>3037100.42113124</v>
      </c>
      <c r="E157">
        <v>2899039.69969751</v>
      </c>
      <c r="F157">
        <v>1012656.76568673</v>
      </c>
      <c r="G157">
        <v>3902377.32453405</v>
      </c>
    </row>
    <row r="158" spans="1:7">
      <c r="A158">
        <v>156</v>
      </c>
      <c r="B158">
        <v>12057562.2794791</v>
      </c>
      <c r="C158">
        <v>1237995.89481272</v>
      </c>
      <c r="D158">
        <v>3028389.50845082</v>
      </c>
      <c r="E158">
        <v>2899039.69969751</v>
      </c>
      <c r="F158">
        <v>996709.643227349</v>
      </c>
      <c r="G158">
        <v>3895427.53329066</v>
      </c>
    </row>
    <row r="159" spans="1:7">
      <c r="A159">
        <v>157</v>
      </c>
      <c r="B159">
        <v>12050995.5934295</v>
      </c>
      <c r="C159">
        <v>1243700.408847</v>
      </c>
      <c r="D159">
        <v>3025831.65074447</v>
      </c>
      <c r="E159">
        <v>2899039.69969751</v>
      </c>
      <c r="F159">
        <v>989777.117206298</v>
      </c>
      <c r="G159">
        <v>3892646.71693417</v>
      </c>
    </row>
    <row r="160" spans="1:7">
      <c r="A160">
        <v>158</v>
      </c>
      <c r="B160">
        <v>12051407.4903463</v>
      </c>
      <c r="C160">
        <v>1244235.61798191</v>
      </c>
      <c r="D160">
        <v>3025519.95908019</v>
      </c>
      <c r="E160">
        <v>2899039.69969751</v>
      </c>
      <c r="F160">
        <v>989880.617609907</v>
      </c>
      <c r="G160">
        <v>3892731.59597674</v>
      </c>
    </row>
    <row r="161" spans="1:7">
      <c r="A161">
        <v>159</v>
      </c>
      <c r="B161">
        <v>12045025.6828863</v>
      </c>
      <c r="C161">
        <v>1248746.94294296</v>
      </c>
      <c r="D161">
        <v>3022711.55559004</v>
      </c>
      <c r="E161">
        <v>2899039.69969751</v>
      </c>
      <c r="F161">
        <v>984274.063795943</v>
      </c>
      <c r="G161">
        <v>3890253.42085983</v>
      </c>
    </row>
    <row r="162" spans="1:7">
      <c r="A162">
        <v>160</v>
      </c>
      <c r="B162">
        <v>12044958.0845698</v>
      </c>
      <c r="C162">
        <v>1247600.6617568</v>
      </c>
      <c r="D162">
        <v>3023307.36747235</v>
      </c>
      <c r="E162">
        <v>2899039.69969751</v>
      </c>
      <c r="F162">
        <v>984683.927763269</v>
      </c>
      <c r="G162">
        <v>3890326.42787985</v>
      </c>
    </row>
    <row r="163" spans="1:7">
      <c r="A163">
        <v>161</v>
      </c>
      <c r="B163">
        <v>12030600.0823298</v>
      </c>
      <c r="C163">
        <v>1261173.9665597</v>
      </c>
      <c r="D163">
        <v>3015288.45961343</v>
      </c>
      <c r="E163">
        <v>2899039.69969751</v>
      </c>
      <c r="F163">
        <v>970716.343227647</v>
      </c>
      <c r="G163">
        <v>3884381.61323147</v>
      </c>
    </row>
    <row r="164" spans="1:7">
      <c r="A164">
        <v>162</v>
      </c>
      <c r="B164">
        <v>12021687.5533677</v>
      </c>
      <c r="C164">
        <v>1269087.35910996</v>
      </c>
      <c r="D164">
        <v>3010977.27325905</v>
      </c>
      <c r="E164">
        <v>2899039.69969751</v>
      </c>
      <c r="F164">
        <v>962002.066940729</v>
      </c>
      <c r="G164">
        <v>3880581.15436044</v>
      </c>
    </row>
    <row r="165" spans="1:7">
      <c r="A165">
        <v>163</v>
      </c>
      <c r="B165">
        <v>12009491.6169671</v>
      </c>
      <c r="C165">
        <v>1282596.73634886</v>
      </c>
      <c r="D165">
        <v>3003688.9062185</v>
      </c>
      <c r="E165">
        <v>2899039.69969751</v>
      </c>
      <c r="F165">
        <v>948971.009974642</v>
      </c>
      <c r="G165">
        <v>3875195.2647276</v>
      </c>
    </row>
    <row r="166" spans="1:7">
      <c r="A166">
        <v>164</v>
      </c>
      <c r="B166">
        <v>11998618.8611492</v>
      </c>
      <c r="C166">
        <v>1293362.99289316</v>
      </c>
      <c r="D166">
        <v>2997577.74775963</v>
      </c>
      <c r="E166">
        <v>2899039.69969751</v>
      </c>
      <c r="F166">
        <v>938112.697530367</v>
      </c>
      <c r="G166">
        <v>3870525.72326851</v>
      </c>
    </row>
    <row r="167" spans="1:7">
      <c r="A167">
        <v>165</v>
      </c>
      <c r="B167">
        <v>11987757.4965436</v>
      </c>
      <c r="C167">
        <v>1305381.23952062</v>
      </c>
      <c r="D167">
        <v>2990048.07426969</v>
      </c>
      <c r="E167">
        <v>2899039.69969751</v>
      </c>
      <c r="F167">
        <v>927469.26015484</v>
      </c>
      <c r="G167">
        <v>3865819.22290092</v>
      </c>
    </row>
    <row r="168" spans="1:7">
      <c r="A168">
        <v>166</v>
      </c>
      <c r="B168">
        <v>11975350.5753804</v>
      </c>
      <c r="C168">
        <v>1314733.17173232</v>
      </c>
      <c r="D168">
        <v>2984892.53365138</v>
      </c>
      <c r="E168">
        <v>2899039.69969751</v>
      </c>
      <c r="F168">
        <v>916090.261780254</v>
      </c>
      <c r="G168">
        <v>3860594.90851896</v>
      </c>
    </row>
    <row r="169" spans="1:7">
      <c r="A169">
        <v>167</v>
      </c>
      <c r="B169">
        <v>11969300.5852048</v>
      </c>
      <c r="C169">
        <v>1322792.109104</v>
      </c>
      <c r="D169">
        <v>2980823.52908091</v>
      </c>
      <c r="E169">
        <v>2899039.69969751</v>
      </c>
      <c r="F169">
        <v>909059.101509627</v>
      </c>
      <c r="G169">
        <v>3857586.14581277</v>
      </c>
    </row>
    <row r="170" spans="1:7">
      <c r="A170">
        <v>168</v>
      </c>
      <c r="B170">
        <v>11964653.051886</v>
      </c>
      <c r="C170">
        <v>1328354.25055528</v>
      </c>
      <c r="D170">
        <v>2977696.77148292</v>
      </c>
      <c r="E170">
        <v>2899039.69969751</v>
      </c>
      <c r="F170">
        <v>904103.138573728</v>
      </c>
      <c r="G170">
        <v>3855459.19157659</v>
      </c>
    </row>
    <row r="171" spans="1:7">
      <c r="A171">
        <v>169</v>
      </c>
      <c r="B171">
        <v>11965268.1635431</v>
      </c>
      <c r="C171">
        <v>1328383.89987528</v>
      </c>
      <c r="D171">
        <v>2977826.47362975</v>
      </c>
      <c r="E171">
        <v>2899039.69969751</v>
      </c>
      <c r="F171">
        <v>904411.984096954</v>
      </c>
      <c r="G171">
        <v>3855606.10624359</v>
      </c>
    </row>
    <row r="172" spans="1:7">
      <c r="A172">
        <v>170</v>
      </c>
      <c r="B172">
        <v>11963130.5147517</v>
      </c>
      <c r="C172">
        <v>1330955.16143405</v>
      </c>
      <c r="D172">
        <v>2976174.65085852</v>
      </c>
      <c r="E172">
        <v>2899039.69969751</v>
      </c>
      <c r="F172">
        <v>902300.298044902</v>
      </c>
      <c r="G172">
        <v>3854660.70471669</v>
      </c>
    </row>
    <row r="173" spans="1:7">
      <c r="A173">
        <v>171</v>
      </c>
      <c r="B173">
        <v>11963524.240429</v>
      </c>
      <c r="C173">
        <v>1331086.9540696</v>
      </c>
      <c r="D173">
        <v>2976277.23592361</v>
      </c>
      <c r="E173">
        <v>2899039.69969751</v>
      </c>
      <c r="F173">
        <v>902399.360704546</v>
      </c>
      <c r="G173">
        <v>3854720.99003375</v>
      </c>
    </row>
    <row r="174" spans="1:7">
      <c r="A174">
        <v>172</v>
      </c>
      <c r="B174">
        <v>11961342.1793836</v>
      </c>
      <c r="C174">
        <v>1332632.06843035</v>
      </c>
      <c r="D174">
        <v>2974919.21911318</v>
      </c>
      <c r="E174">
        <v>2899039.69969751</v>
      </c>
      <c r="F174">
        <v>900736.615407622</v>
      </c>
      <c r="G174">
        <v>3854014.57673492</v>
      </c>
    </row>
    <row r="175" spans="1:7">
      <c r="A175">
        <v>173</v>
      </c>
      <c r="B175">
        <v>11961342.4119781</v>
      </c>
      <c r="C175">
        <v>1332266.28291435</v>
      </c>
      <c r="D175">
        <v>2974894.00811101</v>
      </c>
      <c r="E175">
        <v>2899039.69969751</v>
      </c>
      <c r="F175">
        <v>901035.209218072</v>
      </c>
      <c r="G175">
        <v>3854107.21203721</v>
      </c>
    </row>
    <row r="176" spans="1:7">
      <c r="A176">
        <v>174</v>
      </c>
      <c r="B176">
        <v>11951520.4316963</v>
      </c>
      <c r="C176">
        <v>1345089.32836559</v>
      </c>
      <c r="D176">
        <v>2968443.44640679</v>
      </c>
      <c r="E176">
        <v>2899039.69969751</v>
      </c>
      <c r="F176">
        <v>889662.798764687</v>
      </c>
      <c r="G176">
        <v>3849285.15846173</v>
      </c>
    </row>
    <row r="177" spans="1:7">
      <c r="A177">
        <v>175</v>
      </c>
      <c r="B177">
        <v>11947750.9939347</v>
      </c>
      <c r="C177">
        <v>1350851.05158258</v>
      </c>
      <c r="D177">
        <v>2965749.05452885</v>
      </c>
      <c r="E177">
        <v>2899039.69969751</v>
      </c>
      <c r="F177">
        <v>884860.378573503</v>
      </c>
      <c r="G177">
        <v>3847250.80955228</v>
      </c>
    </row>
    <row r="178" spans="1:7">
      <c r="A178">
        <v>176</v>
      </c>
      <c r="B178">
        <v>11947607.9143264</v>
      </c>
      <c r="C178">
        <v>1351133.78669959</v>
      </c>
      <c r="D178">
        <v>2965407.85861724</v>
      </c>
      <c r="E178">
        <v>2899039.69969751</v>
      </c>
      <c r="F178">
        <v>884802.620169965</v>
      </c>
      <c r="G178">
        <v>3847223.94914209</v>
      </c>
    </row>
    <row r="179" spans="1:7">
      <c r="A179">
        <v>177</v>
      </c>
      <c r="B179">
        <v>11937178.5962302</v>
      </c>
      <c r="C179">
        <v>1364982.65472982</v>
      </c>
      <c r="D179">
        <v>2958454.52264675</v>
      </c>
      <c r="E179">
        <v>2899039.69969751</v>
      </c>
      <c r="F179">
        <v>872674.927625737</v>
      </c>
      <c r="G179">
        <v>3842026.79153037</v>
      </c>
    </row>
    <row r="180" spans="1:7">
      <c r="A180">
        <v>178</v>
      </c>
      <c r="B180">
        <v>11933092.9915547</v>
      </c>
      <c r="C180">
        <v>1369918.30190299</v>
      </c>
      <c r="D180">
        <v>2956181.00619137</v>
      </c>
      <c r="E180">
        <v>2899039.69969751</v>
      </c>
      <c r="F180">
        <v>867966.56648155</v>
      </c>
      <c r="G180">
        <v>3839987.41728132</v>
      </c>
    </row>
    <row r="181" spans="1:7">
      <c r="A181">
        <v>179</v>
      </c>
      <c r="B181">
        <v>11933212.6902635</v>
      </c>
      <c r="C181">
        <v>1369996.8958175</v>
      </c>
      <c r="D181">
        <v>2956286.62961989</v>
      </c>
      <c r="E181">
        <v>2899039.69969751</v>
      </c>
      <c r="F181">
        <v>867920.856138013</v>
      </c>
      <c r="G181">
        <v>3839968.60899064</v>
      </c>
    </row>
    <row r="182" spans="1:7">
      <c r="A182">
        <v>180</v>
      </c>
      <c r="B182">
        <v>11925953.5813176</v>
      </c>
      <c r="C182">
        <v>1381113.37420649</v>
      </c>
      <c r="D182">
        <v>2950697.28674668</v>
      </c>
      <c r="E182">
        <v>2899039.69969751</v>
      </c>
      <c r="F182">
        <v>858953.953625599</v>
      </c>
      <c r="G182">
        <v>3836149.26704134</v>
      </c>
    </row>
    <row r="183" spans="1:7">
      <c r="A183">
        <v>181</v>
      </c>
      <c r="B183">
        <v>11922253.6091636</v>
      </c>
      <c r="C183">
        <v>1385450.78393065</v>
      </c>
      <c r="D183">
        <v>2948703.03414485</v>
      </c>
      <c r="E183">
        <v>2899039.69969751</v>
      </c>
      <c r="F183">
        <v>854759.293694864</v>
      </c>
      <c r="G183">
        <v>3834300.79769577</v>
      </c>
    </row>
    <row r="184" spans="1:7">
      <c r="A184">
        <v>182</v>
      </c>
      <c r="B184">
        <v>11922289.7650415</v>
      </c>
      <c r="C184">
        <v>1385719.35021525</v>
      </c>
      <c r="D184">
        <v>2948623.36707022</v>
      </c>
      <c r="E184">
        <v>2899039.69969751</v>
      </c>
      <c r="F184">
        <v>854661.077047161</v>
      </c>
      <c r="G184">
        <v>3834246.27101142</v>
      </c>
    </row>
    <row r="185" spans="1:7">
      <c r="A185">
        <v>183</v>
      </c>
      <c r="B185">
        <v>11913244.5102105</v>
      </c>
      <c r="C185">
        <v>1399530.43964434</v>
      </c>
      <c r="D185">
        <v>2942102.46433123</v>
      </c>
      <c r="E185">
        <v>2899039.69969751</v>
      </c>
      <c r="F185">
        <v>843216.97649187</v>
      </c>
      <c r="G185">
        <v>3829354.93004558</v>
      </c>
    </row>
    <row r="186" spans="1:7">
      <c r="A186">
        <v>184</v>
      </c>
      <c r="B186">
        <v>11908877.4519855</v>
      </c>
      <c r="C186">
        <v>1403472.34513996</v>
      </c>
      <c r="D186">
        <v>2940059.76151168</v>
      </c>
      <c r="E186">
        <v>2899039.69969751</v>
      </c>
      <c r="F186">
        <v>838952.952823173</v>
      </c>
      <c r="G186">
        <v>3827352.69281321</v>
      </c>
    </row>
    <row r="187" spans="1:7">
      <c r="A187">
        <v>185</v>
      </c>
      <c r="B187">
        <v>11905802.1233097</v>
      </c>
      <c r="C187">
        <v>1408545.9313903</v>
      </c>
      <c r="D187">
        <v>2937072.41384177</v>
      </c>
      <c r="E187">
        <v>2899039.69969751</v>
      </c>
      <c r="F187">
        <v>835451.452140969</v>
      </c>
      <c r="G187">
        <v>3825692.62623916</v>
      </c>
    </row>
    <row r="188" spans="1:7">
      <c r="A188">
        <v>186</v>
      </c>
      <c r="B188">
        <v>11905952.3154889</v>
      </c>
      <c r="C188">
        <v>1407671.21491267</v>
      </c>
      <c r="D188">
        <v>2937490.00008459</v>
      </c>
      <c r="E188">
        <v>2899039.69969751</v>
      </c>
      <c r="F188">
        <v>835891.419806755</v>
      </c>
      <c r="G188">
        <v>3825859.98098738</v>
      </c>
    </row>
    <row r="189" spans="1:7">
      <c r="A189">
        <v>187</v>
      </c>
      <c r="B189">
        <v>11902726.4584936</v>
      </c>
      <c r="C189">
        <v>1413624.88536407</v>
      </c>
      <c r="D189">
        <v>2934735.80635071</v>
      </c>
      <c r="E189">
        <v>2899039.69969751</v>
      </c>
      <c r="F189">
        <v>831396.642535131</v>
      </c>
      <c r="G189">
        <v>3823929.42454614</v>
      </c>
    </row>
    <row r="190" spans="1:7">
      <c r="A190">
        <v>188</v>
      </c>
      <c r="B190">
        <v>11902579.1902348</v>
      </c>
      <c r="C190">
        <v>1413734.34509303</v>
      </c>
      <c r="D190">
        <v>2934775.27990773</v>
      </c>
      <c r="E190">
        <v>2899039.69969751</v>
      </c>
      <c r="F190">
        <v>831194.72813104</v>
      </c>
      <c r="G190">
        <v>3823835.13740545</v>
      </c>
    </row>
    <row r="191" spans="1:7">
      <c r="A191">
        <v>189</v>
      </c>
      <c r="B191">
        <v>11895561.8170106</v>
      </c>
      <c r="C191">
        <v>1425787.24366921</v>
      </c>
      <c r="D191">
        <v>2929091.46013295</v>
      </c>
      <c r="E191">
        <v>2899039.69969751</v>
      </c>
      <c r="F191">
        <v>821850.309197197</v>
      </c>
      <c r="G191">
        <v>3819793.1043137</v>
      </c>
    </row>
    <row r="192" spans="1:7">
      <c r="A192">
        <v>190</v>
      </c>
      <c r="B192">
        <v>11889216.5231528</v>
      </c>
      <c r="C192">
        <v>1434214.75017771</v>
      </c>
      <c r="D192">
        <v>2924802.37493923</v>
      </c>
      <c r="E192">
        <v>2899039.69969751</v>
      </c>
      <c r="F192">
        <v>814685.301620719</v>
      </c>
      <c r="G192">
        <v>3816474.39671768</v>
      </c>
    </row>
    <row r="193" spans="1:7">
      <c r="A193">
        <v>191</v>
      </c>
      <c r="B193">
        <v>11883879.1083503</v>
      </c>
      <c r="C193">
        <v>1443994.83859823</v>
      </c>
      <c r="D193">
        <v>2920364.9765635</v>
      </c>
      <c r="E193">
        <v>2899039.69969751</v>
      </c>
      <c r="F193">
        <v>807258.683904662</v>
      </c>
      <c r="G193">
        <v>3813220.90958635</v>
      </c>
    </row>
    <row r="194" spans="1:7">
      <c r="A194">
        <v>192</v>
      </c>
      <c r="B194">
        <v>11878368.0741475</v>
      </c>
      <c r="C194">
        <v>1453438.63335515</v>
      </c>
      <c r="D194">
        <v>2916780.21130671</v>
      </c>
      <c r="E194">
        <v>2899039.69969751</v>
      </c>
      <c r="F194">
        <v>799277.679998894</v>
      </c>
      <c r="G194">
        <v>3809831.84978928</v>
      </c>
    </row>
    <row r="195" spans="1:7">
      <c r="A195">
        <v>193</v>
      </c>
      <c r="B195">
        <v>11872761.9974671</v>
      </c>
      <c r="C195">
        <v>1470271.5043859</v>
      </c>
      <c r="D195">
        <v>2909516.59012527</v>
      </c>
      <c r="E195">
        <v>2899039.69969751</v>
      </c>
      <c r="F195">
        <v>788556.156560752</v>
      </c>
      <c r="G195">
        <v>3805378.04669769</v>
      </c>
    </row>
    <row r="196" spans="1:7">
      <c r="A196">
        <v>194</v>
      </c>
      <c r="B196">
        <v>11869861.9266974</v>
      </c>
      <c r="C196">
        <v>1475284.78680518</v>
      </c>
      <c r="D196">
        <v>2907170.6559877</v>
      </c>
      <c r="E196">
        <v>2899039.69969751</v>
      </c>
      <c r="F196">
        <v>784689.12375175</v>
      </c>
      <c r="G196">
        <v>3803677.66045525</v>
      </c>
    </row>
    <row r="197" spans="1:7">
      <c r="A197">
        <v>195</v>
      </c>
      <c r="B197">
        <v>11869938.4724062</v>
      </c>
      <c r="C197">
        <v>1474547.66663939</v>
      </c>
      <c r="D197">
        <v>2907426.28389777</v>
      </c>
      <c r="E197">
        <v>2899039.69969751</v>
      </c>
      <c r="F197">
        <v>785093.43630805</v>
      </c>
      <c r="G197">
        <v>3803831.38586352</v>
      </c>
    </row>
    <row r="198" spans="1:7">
      <c r="A198">
        <v>196</v>
      </c>
      <c r="B198">
        <v>11867652.9478265</v>
      </c>
      <c r="C198">
        <v>1480361.86423828</v>
      </c>
      <c r="D198">
        <v>2905198.07444069</v>
      </c>
      <c r="E198">
        <v>2899039.69969751</v>
      </c>
      <c r="F198">
        <v>780991.15809363</v>
      </c>
      <c r="G198">
        <v>3802062.15135634</v>
      </c>
    </row>
    <row r="199" spans="1:7">
      <c r="A199">
        <v>197</v>
      </c>
      <c r="B199">
        <v>11867677.9189004</v>
      </c>
      <c r="C199">
        <v>1479650.40809097</v>
      </c>
      <c r="D199">
        <v>2905417.34137297</v>
      </c>
      <c r="E199">
        <v>2899039.69969751</v>
      </c>
      <c r="F199">
        <v>781362.363234257</v>
      </c>
      <c r="G199">
        <v>3802208.10650471</v>
      </c>
    </row>
    <row r="200" spans="1:7">
      <c r="A200">
        <v>198</v>
      </c>
      <c r="B200">
        <v>11866972.4468571</v>
      </c>
      <c r="C200">
        <v>1481896.11371286</v>
      </c>
      <c r="D200">
        <v>2904774.65110878</v>
      </c>
      <c r="E200">
        <v>2899039.69969751</v>
      </c>
      <c r="F200">
        <v>779730.216494156</v>
      </c>
      <c r="G200">
        <v>3801531.76584374</v>
      </c>
    </row>
    <row r="201" spans="1:7">
      <c r="A201">
        <v>199</v>
      </c>
      <c r="B201">
        <v>11867192.5971354</v>
      </c>
      <c r="C201">
        <v>1482258.41810945</v>
      </c>
      <c r="D201">
        <v>2904799.29667622</v>
      </c>
      <c r="E201">
        <v>2899039.69969751</v>
      </c>
      <c r="F201">
        <v>779599.676525909</v>
      </c>
      <c r="G201">
        <v>3801495.50612635</v>
      </c>
    </row>
    <row r="202" spans="1:7">
      <c r="A202">
        <v>200</v>
      </c>
      <c r="B202">
        <v>11866227.7634945</v>
      </c>
      <c r="C202">
        <v>1484104.31295387</v>
      </c>
      <c r="D202">
        <v>2904106.96919358</v>
      </c>
      <c r="E202">
        <v>2899039.69969751</v>
      </c>
      <c r="F202">
        <v>778143.671465518</v>
      </c>
      <c r="G202">
        <v>3800833.11018404</v>
      </c>
    </row>
    <row r="203" spans="1:7">
      <c r="A203">
        <v>201</v>
      </c>
      <c r="B203">
        <v>11866336.9846669</v>
      </c>
      <c r="C203">
        <v>1484589.43080636</v>
      </c>
      <c r="D203">
        <v>2904024.07725297</v>
      </c>
      <c r="E203">
        <v>2899039.69969751</v>
      </c>
      <c r="F203">
        <v>777937.384515936</v>
      </c>
      <c r="G203">
        <v>3800746.39239415</v>
      </c>
    </row>
    <row r="204" spans="1:7">
      <c r="A204">
        <v>202</v>
      </c>
      <c r="B204">
        <v>11861467.0296318</v>
      </c>
      <c r="C204">
        <v>1493900.19983857</v>
      </c>
      <c r="D204">
        <v>2899937.5779363</v>
      </c>
      <c r="E204">
        <v>2899039.69969751</v>
      </c>
      <c r="F204">
        <v>770948.704152507</v>
      </c>
      <c r="G204">
        <v>3797640.84800693</v>
      </c>
    </row>
    <row r="205" spans="1:7">
      <c r="A205">
        <v>203</v>
      </c>
      <c r="B205">
        <v>11858759.7277271</v>
      </c>
      <c r="C205">
        <v>1500869.88541578</v>
      </c>
      <c r="D205">
        <v>2896785.20242609</v>
      </c>
      <c r="E205">
        <v>2899039.69969751</v>
      </c>
      <c r="F205">
        <v>766423.024724123</v>
      </c>
      <c r="G205">
        <v>3795641.91546358</v>
      </c>
    </row>
    <row r="206" spans="1:7">
      <c r="A206">
        <v>204</v>
      </c>
      <c r="B206">
        <v>11854389.9038919</v>
      </c>
      <c r="C206">
        <v>1511279.50869676</v>
      </c>
      <c r="D206">
        <v>2892575.17885217</v>
      </c>
      <c r="E206">
        <v>2899039.69969751</v>
      </c>
      <c r="F206">
        <v>759085.733012174</v>
      </c>
      <c r="G206">
        <v>3792409.7836333</v>
      </c>
    </row>
    <row r="207" spans="1:7">
      <c r="A207">
        <v>205</v>
      </c>
      <c r="B207">
        <v>11852575.2261052</v>
      </c>
      <c r="C207">
        <v>1516644.23405628</v>
      </c>
      <c r="D207">
        <v>2890256.53026078</v>
      </c>
      <c r="E207">
        <v>2899039.69969751</v>
      </c>
      <c r="F207">
        <v>755700.156324724</v>
      </c>
      <c r="G207">
        <v>3790934.60576591</v>
      </c>
    </row>
    <row r="208" spans="1:7">
      <c r="A208">
        <v>206</v>
      </c>
      <c r="B208">
        <v>11852757.6092558</v>
      </c>
      <c r="C208">
        <v>1516380.64346315</v>
      </c>
      <c r="D208">
        <v>2890283.37160018</v>
      </c>
      <c r="E208">
        <v>2899039.69969751</v>
      </c>
      <c r="F208">
        <v>755992.231000326</v>
      </c>
      <c r="G208">
        <v>3791061.66349467</v>
      </c>
    </row>
    <row r="209" spans="1:7">
      <c r="A209">
        <v>207</v>
      </c>
      <c r="B209">
        <v>11849344.9839813</v>
      </c>
      <c r="C209">
        <v>1523997.66962784</v>
      </c>
      <c r="D209">
        <v>2887263.93306304</v>
      </c>
      <c r="E209">
        <v>2899039.69969751</v>
      </c>
      <c r="F209">
        <v>750452.650262706</v>
      </c>
      <c r="G209">
        <v>3788591.03133022</v>
      </c>
    </row>
    <row r="210" spans="1:7">
      <c r="A210">
        <v>208</v>
      </c>
      <c r="B210">
        <v>11847941.9691352</v>
      </c>
      <c r="C210">
        <v>1529415.40342694</v>
      </c>
      <c r="D210">
        <v>2884995.87011167</v>
      </c>
      <c r="E210">
        <v>2899039.69969751</v>
      </c>
      <c r="F210">
        <v>747260.818424415</v>
      </c>
      <c r="G210">
        <v>3787230.17747466</v>
      </c>
    </row>
    <row r="211" spans="1:7">
      <c r="A211">
        <v>209</v>
      </c>
      <c r="B211">
        <v>11848148.2016418</v>
      </c>
      <c r="C211">
        <v>1529092.78609589</v>
      </c>
      <c r="D211">
        <v>2885139.07553435</v>
      </c>
      <c r="E211">
        <v>2899039.69969751</v>
      </c>
      <c r="F211">
        <v>747521.879668258</v>
      </c>
      <c r="G211">
        <v>3787354.76064575</v>
      </c>
    </row>
    <row r="212" spans="1:7">
      <c r="A212">
        <v>210</v>
      </c>
      <c r="B212">
        <v>11843860.8024794</v>
      </c>
      <c r="C212">
        <v>1540703.76932362</v>
      </c>
      <c r="D212">
        <v>2880341.7818237</v>
      </c>
      <c r="E212">
        <v>2899039.69969751</v>
      </c>
      <c r="F212">
        <v>739832.544957006</v>
      </c>
      <c r="G212">
        <v>3783943.00667753</v>
      </c>
    </row>
    <row r="213" spans="1:7">
      <c r="A213">
        <v>211</v>
      </c>
      <c r="B213">
        <v>11842535.3562807</v>
      </c>
      <c r="C213">
        <v>1549707.26732563</v>
      </c>
      <c r="D213">
        <v>2876987.87208987</v>
      </c>
      <c r="E213">
        <v>2899039.69969751</v>
      </c>
      <c r="F213">
        <v>734888.787364569</v>
      </c>
      <c r="G213">
        <v>3781911.72980317</v>
      </c>
    </row>
    <row r="214" spans="1:7">
      <c r="A214">
        <v>212</v>
      </c>
      <c r="B214">
        <v>11842741.3829459</v>
      </c>
      <c r="C214">
        <v>1550330.89117629</v>
      </c>
      <c r="D214">
        <v>2876784.71350378</v>
      </c>
      <c r="E214">
        <v>2899039.69969751</v>
      </c>
      <c r="F214">
        <v>734721.815903768</v>
      </c>
      <c r="G214">
        <v>3781864.26266454</v>
      </c>
    </row>
    <row r="215" spans="1:7">
      <c r="A215">
        <v>213</v>
      </c>
      <c r="B215">
        <v>11841129.2160595</v>
      </c>
      <c r="C215">
        <v>1553569.75578484</v>
      </c>
      <c r="D215">
        <v>2875925.90802478</v>
      </c>
      <c r="E215">
        <v>2899039.69969751</v>
      </c>
      <c r="F215">
        <v>731898.707804568</v>
      </c>
      <c r="G215">
        <v>3780695.14474784</v>
      </c>
    </row>
    <row r="216" spans="1:7">
      <c r="A216">
        <v>214</v>
      </c>
      <c r="B216">
        <v>11841171.0788214</v>
      </c>
      <c r="C216">
        <v>1553436.98992402</v>
      </c>
      <c r="D216">
        <v>2876060.28491337</v>
      </c>
      <c r="E216">
        <v>2899039.69969751</v>
      </c>
      <c r="F216">
        <v>731932.65977235</v>
      </c>
      <c r="G216">
        <v>3780701.44451419</v>
      </c>
    </row>
    <row r="217" spans="1:7">
      <c r="A217">
        <v>215</v>
      </c>
      <c r="B217">
        <v>11839982.2305778</v>
      </c>
      <c r="C217">
        <v>1557650.4632539</v>
      </c>
      <c r="D217">
        <v>2874317.80932007</v>
      </c>
      <c r="E217">
        <v>2899039.69969751</v>
      </c>
      <c r="F217">
        <v>729376.069686015</v>
      </c>
      <c r="G217">
        <v>3779598.18862034</v>
      </c>
    </row>
    <row r="218" spans="1:7">
      <c r="A218">
        <v>216</v>
      </c>
      <c r="B218">
        <v>11839711.5230866</v>
      </c>
      <c r="C218">
        <v>1556538.54790301</v>
      </c>
      <c r="D218">
        <v>2874608.55376435</v>
      </c>
      <c r="E218">
        <v>2899039.69969751</v>
      </c>
      <c r="F218">
        <v>729812.149206232</v>
      </c>
      <c r="G218">
        <v>3779712.57251547</v>
      </c>
    </row>
    <row r="219" spans="1:7">
      <c r="A219">
        <v>217</v>
      </c>
      <c r="B219">
        <v>11836433.2954393</v>
      </c>
      <c r="C219">
        <v>1570447.50559877</v>
      </c>
      <c r="D219">
        <v>2869557.0707043</v>
      </c>
      <c r="E219">
        <v>2899039.69969751</v>
      </c>
      <c r="F219">
        <v>721298.136049267</v>
      </c>
      <c r="G219">
        <v>3776090.88338941</v>
      </c>
    </row>
    <row r="220" spans="1:7">
      <c r="A220">
        <v>218</v>
      </c>
      <c r="B220">
        <v>11834457.1862348</v>
      </c>
      <c r="C220">
        <v>1578992.20979947</v>
      </c>
      <c r="D220">
        <v>2866420.73568531</v>
      </c>
      <c r="E220">
        <v>2899039.69969751</v>
      </c>
      <c r="F220">
        <v>716134.128231108</v>
      </c>
      <c r="G220">
        <v>3773870.41282138</v>
      </c>
    </row>
    <row r="221" spans="1:7">
      <c r="A221">
        <v>219</v>
      </c>
      <c r="B221">
        <v>11832613.9761892</v>
      </c>
      <c r="C221">
        <v>1589579.81792224</v>
      </c>
      <c r="D221">
        <v>2861969.76094265</v>
      </c>
      <c r="E221">
        <v>2899039.69969751</v>
      </c>
      <c r="F221">
        <v>710618.087337589</v>
      </c>
      <c r="G221">
        <v>3771406.61028919</v>
      </c>
    </row>
    <row r="222" spans="1:7">
      <c r="A222">
        <v>220</v>
      </c>
      <c r="B222">
        <v>11829998.0090411</v>
      </c>
      <c r="C222">
        <v>1593734.02020522</v>
      </c>
      <c r="D222">
        <v>2860459.38047751</v>
      </c>
      <c r="E222">
        <v>2899039.69969751</v>
      </c>
      <c r="F222">
        <v>707097.91386266</v>
      </c>
      <c r="G222">
        <v>3769666.99479821</v>
      </c>
    </row>
    <row r="223" spans="1:7">
      <c r="A223">
        <v>221</v>
      </c>
      <c r="B223">
        <v>11828772.0218008</v>
      </c>
      <c r="C223">
        <v>1600030.01745562</v>
      </c>
      <c r="D223">
        <v>2858240.84374773</v>
      </c>
      <c r="E223">
        <v>2899039.69969751</v>
      </c>
      <c r="F223">
        <v>703403.61686111</v>
      </c>
      <c r="G223">
        <v>3768057.8440388</v>
      </c>
    </row>
    <row r="224" spans="1:7">
      <c r="A224">
        <v>222</v>
      </c>
      <c r="B224">
        <v>11828945.3376727</v>
      </c>
      <c r="C224">
        <v>1600588.17086042</v>
      </c>
      <c r="D224">
        <v>2858095.71722916</v>
      </c>
      <c r="E224">
        <v>2899039.69969751</v>
      </c>
      <c r="F224">
        <v>703226.353210549</v>
      </c>
      <c r="G224">
        <v>3767995.39667506</v>
      </c>
    </row>
    <row r="225" spans="1:7">
      <c r="A225">
        <v>223</v>
      </c>
      <c r="B225">
        <v>11827829.192698</v>
      </c>
      <c r="C225">
        <v>1603646.89495401</v>
      </c>
      <c r="D225">
        <v>2856760.91719526</v>
      </c>
      <c r="E225">
        <v>2899039.69969751</v>
      </c>
      <c r="F225">
        <v>701270.077538148</v>
      </c>
      <c r="G225">
        <v>3767111.60331307</v>
      </c>
    </row>
    <row r="226" spans="1:7">
      <c r="A226">
        <v>224</v>
      </c>
      <c r="B226">
        <v>11828010.7985041</v>
      </c>
      <c r="C226">
        <v>1604294.02810736</v>
      </c>
      <c r="D226">
        <v>2856589.5896151</v>
      </c>
      <c r="E226">
        <v>2899039.69969751</v>
      </c>
      <c r="F226">
        <v>701057.921646551</v>
      </c>
      <c r="G226">
        <v>3767029.55943753</v>
      </c>
    </row>
    <row r="227" spans="1:7">
      <c r="A227">
        <v>225</v>
      </c>
      <c r="B227">
        <v>11827533.7513512</v>
      </c>
      <c r="C227">
        <v>1606953.49513104</v>
      </c>
      <c r="D227">
        <v>2855622.01849915</v>
      </c>
      <c r="E227">
        <v>2899039.69969751</v>
      </c>
      <c r="F227">
        <v>699567.713991864</v>
      </c>
      <c r="G227">
        <v>3766350.82403167</v>
      </c>
    </row>
    <row r="228" spans="1:7">
      <c r="A228">
        <v>226</v>
      </c>
      <c r="B228">
        <v>11827544.5717123</v>
      </c>
      <c r="C228">
        <v>1606236.63184887</v>
      </c>
      <c r="D228">
        <v>2855729.72725309</v>
      </c>
      <c r="E228">
        <v>2899039.69969751</v>
      </c>
      <c r="F228">
        <v>700012.908914842</v>
      </c>
      <c r="G228">
        <v>3766525.60399796</v>
      </c>
    </row>
    <row r="229" spans="1:7">
      <c r="A229">
        <v>227</v>
      </c>
      <c r="B229">
        <v>11827103.0066678</v>
      </c>
      <c r="C229">
        <v>1609268.36366137</v>
      </c>
      <c r="D229">
        <v>2854741.32937736</v>
      </c>
      <c r="E229">
        <v>2899039.69969751</v>
      </c>
      <c r="F229">
        <v>698267.88002248</v>
      </c>
      <c r="G229">
        <v>3765785.73390904</v>
      </c>
    </row>
    <row r="230" spans="1:7">
      <c r="A230">
        <v>228</v>
      </c>
      <c r="B230">
        <v>11827099.1965018</v>
      </c>
      <c r="C230">
        <v>1608629.84436755</v>
      </c>
      <c r="D230">
        <v>2854842.48198717</v>
      </c>
      <c r="E230">
        <v>2899039.69969751</v>
      </c>
      <c r="F230">
        <v>698638.592572736</v>
      </c>
      <c r="G230">
        <v>3765948.57787685</v>
      </c>
    </row>
    <row r="231" spans="1:7">
      <c r="A231">
        <v>229</v>
      </c>
      <c r="B231">
        <v>11825286.2572409</v>
      </c>
      <c r="C231">
        <v>1618403.8930148</v>
      </c>
      <c r="D231">
        <v>2851298.87421525</v>
      </c>
      <c r="E231">
        <v>2899039.69969751</v>
      </c>
      <c r="F231">
        <v>693024.766616515</v>
      </c>
      <c r="G231">
        <v>3763519.02369684</v>
      </c>
    </row>
    <row r="232" spans="1:7">
      <c r="A232">
        <v>230</v>
      </c>
      <c r="B232">
        <v>11824432.4836942</v>
      </c>
      <c r="C232">
        <v>1623230.02945763</v>
      </c>
      <c r="D232">
        <v>2849825.12354816</v>
      </c>
      <c r="E232">
        <v>2899039.69969751</v>
      </c>
      <c r="F232">
        <v>690101.591286036</v>
      </c>
      <c r="G232">
        <v>3762236.0397049</v>
      </c>
    </row>
    <row r="233" spans="1:7">
      <c r="A233">
        <v>231</v>
      </c>
      <c r="B233">
        <v>11824517.9492888</v>
      </c>
      <c r="C233">
        <v>1623738.15587441</v>
      </c>
      <c r="D233">
        <v>2849583.51982588</v>
      </c>
      <c r="E233">
        <v>2899039.69969751</v>
      </c>
      <c r="F233">
        <v>689968.899669948</v>
      </c>
      <c r="G233">
        <v>3762187.67422103</v>
      </c>
    </row>
    <row r="234" spans="1:7">
      <c r="A234">
        <v>232</v>
      </c>
      <c r="B234">
        <v>11822645.46626</v>
      </c>
      <c r="C234">
        <v>1633060.8221407</v>
      </c>
      <c r="D234">
        <v>2846287.70095314</v>
      </c>
      <c r="E234">
        <v>2899039.69969751</v>
      </c>
      <c r="F234">
        <v>684472.31569759</v>
      </c>
      <c r="G234">
        <v>3759784.92777111</v>
      </c>
    </row>
    <row r="235" spans="1:7">
      <c r="A235">
        <v>233</v>
      </c>
      <c r="B235">
        <v>11822377.981495</v>
      </c>
      <c r="C235">
        <v>1638869.94213041</v>
      </c>
      <c r="D235">
        <v>2844231.76316627</v>
      </c>
      <c r="E235">
        <v>2899039.69969751</v>
      </c>
      <c r="F235">
        <v>681638.263564447</v>
      </c>
      <c r="G235">
        <v>3758598.31293642</v>
      </c>
    </row>
    <row r="236" spans="1:7">
      <c r="A236">
        <v>234</v>
      </c>
      <c r="B236">
        <v>11822479.6190933</v>
      </c>
      <c r="C236">
        <v>1638631.23780289</v>
      </c>
      <c r="D236">
        <v>2844393.03779244</v>
      </c>
      <c r="E236">
        <v>2899039.69969751</v>
      </c>
      <c r="F236">
        <v>681762.628379973</v>
      </c>
      <c r="G236">
        <v>3758653.01542047</v>
      </c>
    </row>
    <row r="237" spans="1:7">
      <c r="A237">
        <v>235</v>
      </c>
      <c r="B237">
        <v>11821214.7918042</v>
      </c>
      <c r="C237">
        <v>1645679.35817857</v>
      </c>
      <c r="D237">
        <v>2841898.82970538</v>
      </c>
      <c r="E237">
        <v>2899039.69969751</v>
      </c>
      <c r="F237">
        <v>677716.981267815</v>
      </c>
      <c r="G237">
        <v>3756879.9229549</v>
      </c>
    </row>
    <row r="238" spans="1:7">
      <c r="A238">
        <v>236</v>
      </c>
      <c r="B238">
        <v>11820675.5900988</v>
      </c>
      <c r="C238">
        <v>1650593.56588563</v>
      </c>
      <c r="D238">
        <v>2840311.47292563</v>
      </c>
      <c r="E238">
        <v>2899039.69969751</v>
      </c>
      <c r="F238">
        <v>675024.574981039</v>
      </c>
      <c r="G238">
        <v>3755706.276609</v>
      </c>
    </row>
    <row r="239" spans="1:7">
      <c r="A239">
        <v>237</v>
      </c>
      <c r="B239">
        <v>11820983.6464412</v>
      </c>
      <c r="C239">
        <v>1653311.65996508</v>
      </c>
      <c r="D239">
        <v>2839481.13348511</v>
      </c>
      <c r="E239">
        <v>2899039.69969751</v>
      </c>
      <c r="F239">
        <v>673883.473192303</v>
      </c>
      <c r="G239">
        <v>3755267.6801012</v>
      </c>
    </row>
    <row r="240" spans="1:7">
      <c r="A240">
        <v>238</v>
      </c>
      <c r="B240">
        <v>11819297.8929141</v>
      </c>
      <c r="C240">
        <v>1658845.50969396</v>
      </c>
      <c r="D240">
        <v>2837573.80353204</v>
      </c>
      <c r="E240">
        <v>2899039.69969751</v>
      </c>
      <c r="F240">
        <v>670246.173853126</v>
      </c>
      <c r="G240">
        <v>3753592.70613746</v>
      </c>
    </row>
    <row r="241" spans="1:7">
      <c r="A241">
        <v>239</v>
      </c>
      <c r="B241">
        <v>11818658.781232</v>
      </c>
      <c r="C241">
        <v>1656255.33540971</v>
      </c>
      <c r="D241">
        <v>2838186.09853962</v>
      </c>
      <c r="E241">
        <v>2899039.69969751</v>
      </c>
      <c r="F241">
        <v>671307.874202575</v>
      </c>
      <c r="G241">
        <v>3753869.77338258</v>
      </c>
    </row>
    <row r="242" spans="1:7">
      <c r="A242">
        <v>240</v>
      </c>
      <c r="B242">
        <v>11818684.3872683</v>
      </c>
      <c r="C242">
        <v>1654913.16474426</v>
      </c>
      <c r="D242">
        <v>2838620.13406268</v>
      </c>
      <c r="E242">
        <v>2899039.69969751</v>
      </c>
      <c r="F242">
        <v>671972.774164091</v>
      </c>
      <c r="G242">
        <v>3754138.61459975</v>
      </c>
    </row>
    <row r="243" spans="1:7">
      <c r="A243">
        <v>241</v>
      </c>
      <c r="B243">
        <v>11818375.0550013</v>
      </c>
      <c r="C243">
        <v>1659480.65403849</v>
      </c>
      <c r="D243">
        <v>2837028.72779232</v>
      </c>
      <c r="E243">
        <v>2899039.69969751</v>
      </c>
      <c r="F243">
        <v>669703.426181439</v>
      </c>
      <c r="G243">
        <v>3753122.54729152</v>
      </c>
    </row>
    <row r="244" spans="1:7">
      <c r="A244">
        <v>242</v>
      </c>
      <c r="B244">
        <v>11818537.2273377</v>
      </c>
      <c r="C244">
        <v>1659498.62678594</v>
      </c>
      <c r="D244">
        <v>2836982.18771051</v>
      </c>
      <c r="E244">
        <v>2899039.69969751</v>
      </c>
      <c r="F244">
        <v>669835.5956109</v>
      </c>
      <c r="G244">
        <v>3753181.11753281</v>
      </c>
    </row>
    <row r="245" spans="1:7">
      <c r="A245">
        <v>243</v>
      </c>
      <c r="B245">
        <v>11817860.3431353</v>
      </c>
      <c r="C245">
        <v>1662814.37626935</v>
      </c>
      <c r="D245">
        <v>2835460.53912134</v>
      </c>
      <c r="E245">
        <v>2899039.69969751</v>
      </c>
      <c r="F245">
        <v>668190.215186848</v>
      </c>
      <c r="G245">
        <v>3752355.51286021</v>
      </c>
    </row>
    <row r="246" spans="1:7">
      <c r="A246">
        <v>244</v>
      </c>
      <c r="B246">
        <v>11817893.5415476</v>
      </c>
      <c r="C246">
        <v>1663493.28054085</v>
      </c>
      <c r="D246">
        <v>2835260.37864731</v>
      </c>
      <c r="E246">
        <v>2899039.69969751</v>
      </c>
      <c r="F246">
        <v>667882.043021854</v>
      </c>
      <c r="G246">
        <v>3752218.13964012</v>
      </c>
    </row>
    <row r="247" spans="1:7">
      <c r="A247">
        <v>245</v>
      </c>
      <c r="B247">
        <v>11816667.7448873</v>
      </c>
      <c r="C247">
        <v>1668080.17129016</v>
      </c>
      <c r="D247">
        <v>2833516.80481335</v>
      </c>
      <c r="E247">
        <v>2899039.69969751</v>
      </c>
      <c r="F247">
        <v>665143.598721191</v>
      </c>
      <c r="G247">
        <v>3750887.47036506</v>
      </c>
    </row>
    <row r="248" spans="1:7">
      <c r="A248">
        <v>246</v>
      </c>
      <c r="B248">
        <v>11815844.7672299</v>
      </c>
      <c r="C248">
        <v>1667937.1335422</v>
      </c>
      <c r="D248">
        <v>2834057.57170749</v>
      </c>
      <c r="E248">
        <v>2899039.69969751</v>
      </c>
      <c r="F248">
        <v>664304.608291342</v>
      </c>
      <c r="G248">
        <v>3750505.75399134</v>
      </c>
    </row>
    <row r="249" spans="1:7">
      <c r="A249">
        <v>247</v>
      </c>
      <c r="B249">
        <v>11815272.4462701</v>
      </c>
      <c r="C249">
        <v>1680166.44353633</v>
      </c>
      <c r="D249">
        <v>2829884.45982131</v>
      </c>
      <c r="E249">
        <v>2899039.69969751</v>
      </c>
      <c r="F249">
        <v>658248.958985638</v>
      </c>
      <c r="G249">
        <v>3747932.88422935</v>
      </c>
    </row>
    <row r="250" spans="1:7">
      <c r="A250">
        <v>248</v>
      </c>
      <c r="B250">
        <v>11814864.1170179</v>
      </c>
      <c r="C250">
        <v>1681453.61617694</v>
      </c>
      <c r="D250">
        <v>2829398.60715383</v>
      </c>
      <c r="E250">
        <v>2899039.69969751</v>
      </c>
      <c r="F250">
        <v>657443.444105293</v>
      </c>
      <c r="G250">
        <v>3747528.74988436</v>
      </c>
    </row>
    <row r="251" spans="1:7">
      <c r="A251">
        <v>249</v>
      </c>
      <c r="B251">
        <v>11814869.5789532</v>
      </c>
      <c r="C251">
        <v>1682606.83327781</v>
      </c>
      <c r="D251">
        <v>2829024.08211022</v>
      </c>
      <c r="E251">
        <v>2899039.69969751</v>
      </c>
      <c r="F251">
        <v>656894.013584407</v>
      </c>
      <c r="G251">
        <v>3747304.95028329</v>
      </c>
    </row>
    <row r="252" spans="1:7">
      <c r="A252">
        <v>250</v>
      </c>
      <c r="B252">
        <v>11814547.5781467</v>
      </c>
      <c r="C252">
        <v>1684638.36117967</v>
      </c>
      <c r="D252">
        <v>2828495.98177641</v>
      </c>
      <c r="E252">
        <v>2899039.69969751</v>
      </c>
      <c r="F252">
        <v>655642.737501891</v>
      </c>
      <c r="G252">
        <v>3746730.79799119</v>
      </c>
    </row>
    <row r="253" spans="1:7">
      <c r="A253">
        <v>251</v>
      </c>
      <c r="B253">
        <v>11814556.2351506</v>
      </c>
      <c r="C253">
        <v>1686343.86372307</v>
      </c>
      <c r="D253">
        <v>2827968.66876618</v>
      </c>
      <c r="E253">
        <v>2899039.69969751</v>
      </c>
      <c r="F253">
        <v>654822.181645522</v>
      </c>
      <c r="G253">
        <v>3746381.8213183</v>
      </c>
    </row>
    <row r="254" spans="1:7">
      <c r="A254">
        <v>252</v>
      </c>
      <c r="B254">
        <v>11814417.0738793</v>
      </c>
      <c r="C254">
        <v>1686422.53428035</v>
      </c>
      <c r="D254">
        <v>2827961.72364323</v>
      </c>
      <c r="E254">
        <v>2899039.69969751</v>
      </c>
      <c r="F254">
        <v>654674.522520412</v>
      </c>
      <c r="G254">
        <v>3746318.59373781</v>
      </c>
    </row>
    <row r="255" spans="1:7">
      <c r="A255">
        <v>253</v>
      </c>
      <c r="B255">
        <v>11814536.5255199</v>
      </c>
      <c r="C255">
        <v>1687078.23239945</v>
      </c>
      <c r="D255">
        <v>2827887.98179737</v>
      </c>
      <c r="E255">
        <v>2899039.69969751</v>
      </c>
      <c r="F255">
        <v>654341.298516272</v>
      </c>
      <c r="G255">
        <v>3746189.31310928</v>
      </c>
    </row>
    <row r="256" spans="1:7">
      <c r="A256">
        <v>254</v>
      </c>
      <c r="B256">
        <v>11814386.2492966</v>
      </c>
      <c r="C256">
        <v>1686672.06896775</v>
      </c>
      <c r="D256">
        <v>2827935.91628854</v>
      </c>
      <c r="E256">
        <v>2899039.69969751</v>
      </c>
      <c r="F256">
        <v>654520.312455117</v>
      </c>
      <c r="G256">
        <v>3746218.25188769</v>
      </c>
    </row>
    <row r="257" spans="1:7">
      <c r="A257">
        <v>255</v>
      </c>
      <c r="B257">
        <v>11814509.6979543</v>
      </c>
      <c r="C257">
        <v>1686015.19208176</v>
      </c>
      <c r="D257">
        <v>2828072.28776515</v>
      </c>
      <c r="E257">
        <v>2899039.69969751</v>
      </c>
      <c r="F257">
        <v>654976.364088137</v>
      </c>
      <c r="G257">
        <v>3746406.15432173</v>
      </c>
    </row>
    <row r="258" spans="1:7">
      <c r="A258">
        <v>256</v>
      </c>
      <c r="B258">
        <v>11813839.2655951</v>
      </c>
      <c r="C258">
        <v>1688269.36129425</v>
      </c>
      <c r="D258">
        <v>2827498.77320367</v>
      </c>
      <c r="E258">
        <v>2899039.69969751</v>
      </c>
      <c r="F258">
        <v>653405.714592038</v>
      </c>
      <c r="G258">
        <v>3745625.71680761</v>
      </c>
    </row>
    <row r="259" spans="1:7">
      <c r="A259">
        <v>257</v>
      </c>
      <c r="B259">
        <v>11813607.0444303</v>
      </c>
      <c r="C259">
        <v>1688869.11727683</v>
      </c>
      <c r="D259">
        <v>2827112.61968327</v>
      </c>
      <c r="E259">
        <v>2899039.69969751</v>
      </c>
      <c r="F259">
        <v>653124.649836632</v>
      </c>
      <c r="G259">
        <v>3745460.9579361</v>
      </c>
    </row>
    <row r="260" spans="1:7">
      <c r="A260">
        <v>258</v>
      </c>
      <c r="B260">
        <v>11813696.3855877</v>
      </c>
      <c r="C260">
        <v>1687893.65767927</v>
      </c>
      <c r="D260">
        <v>2827515.77164332</v>
      </c>
      <c r="E260">
        <v>2899039.69969751</v>
      </c>
      <c r="F260">
        <v>653591.840236483</v>
      </c>
      <c r="G260">
        <v>3745655.41633116</v>
      </c>
    </row>
    <row r="261" spans="1:7">
      <c r="A261">
        <v>259</v>
      </c>
      <c r="B261">
        <v>11813076.5068277</v>
      </c>
      <c r="C261">
        <v>1691008.85295148</v>
      </c>
      <c r="D261">
        <v>2826503.43627933</v>
      </c>
      <c r="E261">
        <v>2899039.69969751</v>
      </c>
      <c r="F261">
        <v>651774.792876327</v>
      </c>
      <c r="G261">
        <v>3744749.72502307</v>
      </c>
    </row>
    <row r="262" spans="1:7">
      <c r="A262">
        <v>260</v>
      </c>
      <c r="B262">
        <v>11813053.7340442</v>
      </c>
      <c r="C262">
        <v>1692618.87945748</v>
      </c>
      <c r="D262">
        <v>2826055.26958918</v>
      </c>
      <c r="E262">
        <v>2899039.69969751</v>
      </c>
      <c r="F262">
        <v>650977.209857039</v>
      </c>
      <c r="G262">
        <v>3744362.67544296</v>
      </c>
    </row>
    <row r="263" spans="1:7">
      <c r="A263">
        <v>261</v>
      </c>
      <c r="B263">
        <v>11813104.5894173</v>
      </c>
      <c r="C263">
        <v>1691054.00129451</v>
      </c>
      <c r="D263">
        <v>2826550.81587725</v>
      </c>
      <c r="E263">
        <v>2899039.69969751</v>
      </c>
      <c r="F263">
        <v>651769.00564568</v>
      </c>
      <c r="G263">
        <v>3744691.06690234</v>
      </c>
    </row>
    <row r="264" spans="1:7">
      <c r="A264">
        <v>262</v>
      </c>
      <c r="B264">
        <v>11812968.4656522</v>
      </c>
      <c r="C264">
        <v>1689918.49425981</v>
      </c>
      <c r="D264">
        <v>2827090.16864049</v>
      </c>
      <c r="E264">
        <v>2899039.69969751</v>
      </c>
      <c r="F264">
        <v>652123.945319395</v>
      </c>
      <c r="G264">
        <v>3744796.15773501</v>
      </c>
    </row>
    <row r="265" spans="1:7">
      <c r="A265">
        <v>263</v>
      </c>
      <c r="B265">
        <v>11812875.7586206</v>
      </c>
      <c r="C265">
        <v>1685669.55027512</v>
      </c>
      <c r="D265">
        <v>2828412.60466941</v>
      </c>
      <c r="E265">
        <v>2899039.69969751</v>
      </c>
      <c r="F265">
        <v>654129.788336475</v>
      </c>
      <c r="G265">
        <v>3745624.11564209</v>
      </c>
    </row>
    <row r="266" spans="1:7">
      <c r="A266">
        <v>264</v>
      </c>
      <c r="B266">
        <v>11812685.4272372</v>
      </c>
      <c r="C266">
        <v>1688863.11656617</v>
      </c>
      <c r="D266">
        <v>2827397.54018674</v>
      </c>
      <c r="E266">
        <v>2899039.69969751</v>
      </c>
      <c r="F266">
        <v>652529.557282258</v>
      </c>
      <c r="G266">
        <v>3744855.51350456</v>
      </c>
    </row>
    <row r="267" spans="1:7">
      <c r="A267">
        <v>265</v>
      </c>
      <c r="B267">
        <v>11812674.2031847</v>
      </c>
      <c r="C267">
        <v>1685800.39638137</v>
      </c>
      <c r="D267">
        <v>2828289.95049562</v>
      </c>
      <c r="E267">
        <v>2899039.69969751</v>
      </c>
      <c r="F267">
        <v>654087.986187066</v>
      </c>
      <c r="G267">
        <v>3745456.17042316</v>
      </c>
    </row>
    <row r="268" spans="1:7">
      <c r="A268">
        <v>266</v>
      </c>
      <c r="B268">
        <v>11812402.0055758</v>
      </c>
      <c r="C268">
        <v>1688031.26598947</v>
      </c>
      <c r="D268">
        <v>2827567.52682846</v>
      </c>
      <c r="E268">
        <v>2899039.69969751</v>
      </c>
      <c r="F268">
        <v>652898.864554099</v>
      </c>
      <c r="G268">
        <v>3744864.64850623</v>
      </c>
    </row>
    <row r="269" spans="1:7">
      <c r="A269">
        <v>267</v>
      </c>
      <c r="B269">
        <v>11812622.9874842</v>
      </c>
      <c r="C269">
        <v>1686019.01121194</v>
      </c>
      <c r="D269">
        <v>2828891.63614682</v>
      </c>
      <c r="E269">
        <v>2899039.69969751</v>
      </c>
      <c r="F269">
        <v>653486.456728677</v>
      </c>
      <c r="G269">
        <v>3745186.18369922</v>
      </c>
    </row>
    <row r="270" spans="1:7">
      <c r="A270">
        <v>268</v>
      </c>
      <c r="B270">
        <v>11812470.9785141</v>
      </c>
      <c r="C270">
        <v>1689350.04158689</v>
      </c>
      <c r="D270">
        <v>2827151.19436478</v>
      </c>
      <c r="E270">
        <v>2899039.69969751</v>
      </c>
      <c r="F270">
        <v>652302.784623683</v>
      </c>
      <c r="G270">
        <v>3744627.2582412</v>
      </c>
    </row>
    <row r="271" spans="1:7">
      <c r="A271">
        <v>269</v>
      </c>
      <c r="B271">
        <v>11812473.9297504</v>
      </c>
      <c r="C271">
        <v>1689611.50814046</v>
      </c>
      <c r="D271">
        <v>2826962.80981799</v>
      </c>
      <c r="E271">
        <v>2899039.69969751</v>
      </c>
      <c r="F271">
        <v>652299.328548103</v>
      </c>
      <c r="G271">
        <v>3744560.58354634</v>
      </c>
    </row>
    <row r="272" spans="1:7">
      <c r="A272">
        <v>270</v>
      </c>
      <c r="B272">
        <v>11812339.2259794</v>
      </c>
      <c r="C272">
        <v>1687417.13752229</v>
      </c>
      <c r="D272">
        <v>2827673.77594675</v>
      </c>
      <c r="E272">
        <v>2899039.69969751</v>
      </c>
      <c r="F272">
        <v>653209.576861036</v>
      </c>
      <c r="G272">
        <v>3744999.0359518</v>
      </c>
    </row>
    <row r="273" spans="1:7">
      <c r="A273">
        <v>271</v>
      </c>
      <c r="B273">
        <v>11812520.1339857</v>
      </c>
      <c r="C273">
        <v>1686376.84737548</v>
      </c>
      <c r="D273">
        <v>2828548.05633407</v>
      </c>
      <c r="E273">
        <v>2899039.69969751</v>
      </c>
      <c r="F273">
        <v>653429.72281653</v>
      </c>
      <c r="G273">
        <v>3745125.80776214</v>
      </c>
    </row>
    <row r="274" spans="1:7">
      <c r="A274">
        <v>272</v>
      </c>
      <c r="B274">
        <v>11812363.1763183</v>
      </c>
      <c r="C274">
        <v>1686652.42209956</v>
      </c>
      <c r="D274">
        <v>2827904.14901175</v>
      </c>
      <c r="E274">
        <v>2899039.69969751</v>
      </c>
      <c r="F274">
        <v>653599.795626918</v>
      </c>
      <c r="G274">
        <v>3745167.10988257</v>
      </c>
    </row>
    <row r="275" spans="1:7">
      <c r="A275">
        <v>273</v>
      </c>
      <c r="B275">
        <v>11812213.1812071</v>
      </c>
      <c r="C275">
        <v>1694158.44029484</v>
      </c>
      <c r="D275">
        <v>2825023.41617801</v>
      </c>
      <c r="E275">
        <v>2899039.69969751</v>
      </c>
      <c r="F275">
        <v>650329.139218122</v>
      </c>
      <c r="G275">
        <v>3743662.48581865</v>
      </c>
    </row>
    <row r="276" spans="1:7">
      <c r="A276">
        <v>274</v>
      </c>
      <c r="B276">
        <v>11812427.6784839</v>
      </c>
      <c r="C276">
        <v>1690991.74812054</v>
      </c>
      <c r="D276">
        <v>2826135.35600843</v>
      </c>
      <c r="E276">
        <v>2899039.69969751</v>
      </c>
      <c r="F276">
        <v>651947.004412049</v>
      </c>
      <c r="G276">
        <v>3744313.87024539</v>
      </c>
    </row>
    <row r="277" spans="1:7">
      <c r="A277">
        <v>275</v>
      </c>
      <c r="B277">
        <v>11812546.2829425</v>
      </c>
      <c r="C277">
        <v>1688800.11854755</v>
      </c>
      <c r="D277">
        <v>2826894.36812854</v>
      </c>
      <c r="E277">
        <v>2899039.69969751</v>
      </c>
      <c r="F277">
        <v>653102.207102055</v>
      </c>
      <c r="G277">
        <v>3744709.8894668</v>
      </c>
    </row>
    <row r="278" spans="1:7">
      <c r="A278">
        <v>276</v>
      </c>
      <c r="B278">
        <v>11812415.4635408</v>
      </c>
      <c r="C278">
        <v>1693032.80644008</v>
      </c>
      <c r="D278">
        <v>2825428.48314605</v>
      </c>
      <c r="E278">
        <v>2899039.69969751</v>
      </c>
      <c r="F278">
        <v>650987.962435529</v>
      </c>
      <c r="G278">
        <v>3743926.51182159</v>
      </c>
    </row>
    <row r="279" spans="1:7">
      <c r="A279">
        <v>277</v>
      </c>
      <c r="B279">
        <v>11812172.4334137</v>
      </c>
      <c r="C279">
        <v>1697811.59315082</v>
      </c>
      <c r="D279">
        <v>2824050.38151022</v>
      </c>
      <c r="E279">
        <v>2899039.69969751</v>
      </c>
      <c r="F279">
        <v>648429.141407404</v>
      </c>
      <c r="G279">
        <v>3742841.61764777</v>
      </c>
    </row>
    <row r="280" spans="1:7">
      <c r="A280">
        <v>278</v>
      </c>
      <c r="B280">
        <v>11812384.8952191</v>
      </c>
      <c r="C280">
        <v>1696023.15039835</v>
      </c>
      <c r="D280">
        <v>2824642.07485212</v>
      </c>
      <c r="E280">
        <v>2899039.69969751</v>
      </c>
      <c r="F280">
        <v>649422.685974529</v>
      </c>
      <c r="G280">
        <v>3743257.28429657</v>
      </c>
    </row>
    <row r="281" spans="1:7">
      <c r="A281">
        <v>279</v>
      </c>
      <c r="B281">
        <v>11812159.7325969</v>
      </c>
      <c r="C281">
        <v>1698189.73743441</v>
      </c>
      <c r="D281">
        <v>2823695.63169352</v>
      </c>
      <c r="E281">
        <v>2899039.69969751</v>
      </c>
      <c r="F281">
        <v>648418.261700518</v>
      </c>
      <c r="G281">
        <v>3742816.40207097</v>
      </c>
    </row>
    <row r="282" spans="1:7">
      <c r="A282">
        <v>280</v>
      </c>
      <c r="B282">
        <v>11812305.5523315</v>
      </c>
      <c r="C282">
        <v>1698106.65014421</v>
      </c>
      <c r="D282">
        <v>2823768.96266708</v>
      </c>
      <c r="E282">
        <v>2899039.69969751</v>
      </c>
      <c r="F282">
        <v>648540.466299275</v>
      </c>
      <c r="G282">
        <v>3742849.77352338</v>
      </c>
    </row>
    <row r="283" spans="1:7">
      <c r="A283">
        <v>281</v>
      </c>
      <c r="B283">
        <v>11812181.5578977</v>
      </c>
      <c r="C283">
        <v>1697824.68849894</v>
      </c>
      <c r="D283">
        <v>2823746.00595299</v>
      </c>
      <c r="E283">
        <v>2899039.69969751</v>
      </c>
      <c r="F283">
        <v>648668.771616062</v>
      </c>
      <c r="G283">
        <v>3742902.39213221</v>
      </c>
    </row>
    <row r="284" spans="1:7">
      <c r="A284">
        <v>282</v>
      </c>
      <c r="B284">
        <v>11812039.8440831</v>
      </c>
      <c r="C284">
        <v>1697911.81827489</v>
      </c>
      <c r="D284">
        <v>2823693.91945769</v>
      </c>
      <c r="E284">
        <v>2899039.69969751</v>
      </c>
      <c r="F284">
        <v>648544.076114687</v>
      </c>
      <c r="G284">
        <v>3742850.33053831</v>
      </c>
    </row>
    <row r="285" spans="1:7">
      <c r="A285">
        <v>283</v>
      </c>
      <c r="B285">
        <v>11811951.7602725</v>
      </c>
      <c r="C285">
        <v>1702779.09813753</v>
      </c>
      <c r="D285">
        <v>2821782.54627558</v>
      </c>
      <c r="E285">
        <v>2899039.69969751</v>
      </c>
      <c r="F285">
        <v>646396.441703729</v>
      </c>
      <c r="G285">
        <v>3741953.97445817</v>
      </c>
    </row>
    <row r="286" spans="1:7">
      <c r="A286">
        <v>284</v>
      </c>
      <c r="B286">
        <v>11811995.7234341</v>
      </c>
      <c r="C286">
        <v>1703368.98383815</v>
      </c>
      <c r="D286">
        <v>2821592.856522</v>
      </c>
      <c r="E286">
        <v>2899039.69969751</v>
      </c>
      <c r="F286">
        <v>646134.595572364</v>
      </c>
      <c r="G286">
        <v>3741859.58780406</v>
      </c>
    </row>
    <row r="287" spans="1:7">
      <c r="A287">
        <v>285</v>
      </c>
      <c r="B287">
        <v>11812014.2031795</v>
      </c>
      <c r="C287">
        <v>1704556.93196618</v>
      </c>
      <c r="D287">
        <v>2821383.45002732</v>
      </c>
      <c r="E287">
        <v>2899039.69969751</v>
      </c>
      <c r="F287">
        <v>645487.162508485</v>
      </c>
      <c r="G287">
        <v>3741546.95897998</v>
      </c>
    </row>
    <row r="288" spans="1:7">
      <c r="A288">
        <v>286</v>
      </c>
      <c r="B288">
        <v>11811993.2809435</v>
      </c>
      <c r="C288">
        <v>1703539.84543742</v>
      </c>
      <c r="D288">
        <v>2821570.43708316</v>
      </c>
      <c r="E288">
        <v>2899039.69969751</v>
      </c>
      <c r="F288">
        <v>646053.580550841</v>
      </c>
      <c r="G288">
        <v>3741789.71817457</v>
      </c>
    </row>
    <row r="289" spans="1:7">
      <c r="A289">
        <v>287</v>
      </c>
      <c r="B289">
        <v>11812191.8381405</v>
      </c>
      <c r="C289">
        <v>1707646.51657546</v>
      </c>
      <c r="D289">
        <v>2819946.10419301</v>
      </c>
      <c r="E289">
        <v>2899039.69969751</v>
      </c>
      <c r="F289">
        <v>644391.494505189</v>
      </c>
      <c r="G289">
        <v>3741168.02316937</v>
      </c>
    </row>
    <row r="290" spans="1:7">
      <c r="A290">
        <v>288</v>
      </c>
      <c r="B290">
        <v>11811968.2301299</v>
      </c>
      <c r="C290">
        <v>1703827.16142191</v>
      </c>
      <c r="D290">
        <v>2821549.78797097</v>
      </c>
      <c r="E290">
        <v>2899039.69969751</v>
      </c>
      <c r="F290">
        <v>645818.546985811</v>
      </c>
      <c r="G290">
        <v>3741733.03405367</v>
      </c>
    </row>
    <row r="291" spans="1:7">
      <c r="A291">
        <v>289</v>
      </c>
      <c r="B291">
        <v>11811744.7540437</v>
      </c>
      <c r="C291">
        <v>1702940.93050823</v>
      </c>
      <c r="D291">
        <v>2822114.04400272</v>
      </c>
      <c r="E291">
        <v>2899039.69969751</v>
      </c>
      <c r="F291">
        <v>645871.799745416</v>
      </c>
      <c r="G291">
        <v>3741778.28008985</v>
      </c>
    </row>
    <row r="292" spans="1:7">
      <c r="A292">
        <v>290</v>
      </c>
      <c r="B292">
        <v>11811699.4525271</v>
      </c>
      <c r="C292">
        <v>1702392.52636839</v>
      </c>
      <c r="D292">
        <v>2822187.76562237</v>
      </c>
      <c r="E292">
        <v>2899039.69969751</v>
      </c>
      <c r="F292">
        <v>646162.701807509</v>
      </c>
      <c r="G292">
        <v>3741916.75903128</v>
      </c>
    </row>
    <row r="293" spans="1:7">
      <c r="A293">
        <v>291</v>
      </c>
      <c r="B293">
        <v>11811833.5715641</v>
      </c>
      <c r="C293">
        <v>1713631.03444171</v>
      </c>
      <c r="D293">
        <v>2818553.48654991</v>
      </c>
      <c r="E293">
        <v>2899039.69969751</v>
      </c>
      <c r="F293">
        <v>640891.992396856</v>
      </c>
      <c r="G293">
        <v>3739717.35847811</v>
      </c>
    </row>
    <row r="294" spans="1:7">
      <c r="A294">
        <v>292</v>
      </c>
      <c r="B294">
        <v>11811718.3442052</v>
      </c>
      <c r="C294">
        <v>1699164.92468666</v>
      </c>
      <c r="D294">
        <v>2823130.41961417</v>
      </c>
      <c r="E294">
        <v>2899039.69969751</v>
      </c>
      <c r="F294">
        <v>647817.769936644</v>
      </c>
      <c r="G294">
        <v>3742565.53027019</v>
      </c>
    </row>
    <row r="295" spans="1:7">
      <c r="A295">
        <v>293</v>
      </c>
      <c r="B295">
        <v>11811754.7685534</v>
      </c>
      <c r="C295">
        <v>1701820.57850745</v>
      </c>
      <c r="D295">
        <v>2822299.42181887</v>
      </c>
      <c r="E295">
        <v>2899039.69969751</v>
      </c>
      <c r="F295">
        <v>646469.960816676</v>
      </c>
      <c r="G295">
        <v>3742125.10771294</v>
      </c>
    </row>
    <row r="296" spans="1:7">
      <c r="A296">
        <v>294</v>
      </c>
      <c r="B296">
        <v>11811752.4076853</v>
      </c>
      <c r="C296">
        <v>1701322.49237097</v>
      </c>
      <c r="D296">
        <v>2822585.07758102</v>
      </c>
      <c r="E296">
        <v>2899039.69969751</v>
      </c>
      <c r="F296">
        <v>646647.372610144</v>
      </c>
      <c r="G296">
        <v>3742157.7654257</v>
      </c>
    </row>
    <row r="297" spans="1:7">
      <c r="A297">
        <v>295</v>
      </c>
      <c r="B297">
        <v>11811924.9048971</v>
      </c>
      <c r="C297">
        <v>1703610.20006871</v>
      </c>
      <c r="D297">
        <v>2821680.21310537</v>
      </c>
      <c r="E297">
        <v>2899039.69969751</v>
      </c>
      <c r="F297">
        <v>645795.455349442</v>
      </c>
      <c r="G297">
        <v>3741799.33667608</v>
      </c>
    </row>
    <row r="298" spans="1:7">
      <c r="A298">
        <v>296</v>
      </c>
      <c r="B298">
        <v>11811666.1626332</v>
      </c>
      <c r="C298">
        <v>1701058.01526066</v>
      </c>
      <c r="D298">
        <v>2822749.47387797</v>
      </c>
      <c r="E298">
        <v>2899039.69969751</v>
      </c>
      <c r="F298">
        <v>646682.248052688</v>
      </c>
      <c r="G298">
        <v>3742136.72574434</v>
      </c>
    </row>
    <row r="299" spans="1:7">
      <c r="A299">
        <v>297</v>
      </c>
      <c r="B299">
        <v>11811715.7790434</v>
      </c>
      <c r="C299">
        <v>1704111.47775031</v>
      </c>
      <c r="D299">
        <v>2822092.40449864</v>
      </c>
      <c r="E299">
        <v>2899039.69969751</v>
      </c>
      <c r="F299">
        <v>645016.948188839</v>
      </c>
      <c r="G299">
        <v>3741455.24890811</v>
      </c>
    </row>
    <row r="300" spans="1:7">
      <c r="A300">
        <v>298</v>
      </c>
      <c r="B300">
        <v>11811685.8429606</v>
      </c>
      <c r="C300">
        <v>1699247.46787034</v>
      </c>
      <c r="D300">
        <v>2823297.71156275</v>
      </c>
      <c r="E300">
        <v>2899039.69969751</v>
      </c>
      <c r="F300">
        <v>647586.62101664</v>
      </c>
      <c r="G300">
        <v>3742514.34281336</v>
      </c>
    </row>
    <row r="301" spans="1:7">
      <c r="A301">
        <v>299</v>
      </c>
      <c r="B301">
        <v>11811689.1518362</v>
      </c>
      <c r="C301">
        <v>1697171.25462208</v>
      </c>
      <c r="D301">
        <v>2824156.1512189</v>
      </c>
      <c r="E301">
        <v>2899039.69969751</v>
      </c>
      <c r="F301">
        <v>648520.265634727</v>
      </c>
      <c r="G301">
        <v>3742801.78066293</v>
      </c>
    </row>
    <row r="302" spans="1:7">
      <c r="A302">
        <v>300</v>
      </c>
      <c r="B302">
        <v>11811758.4513599</v>
      </c>
      <c r="C302">
        <v>1701375.40623377</v>
      </c>
      <c r="D302">
        <v>2822700.67618937</v>
      </c>
      <c r="E302">
        <v>2899039.69969751</v>
      </c>
      <c r="F302">
        <v>646565.637555138</v>
      </c>
      <c r="G302">
        <v>3742077.03168411</v>
      </c>
    </row>
    <row r="303" spans="1:7">
      <c r="A303">
        <v>301</v>
      </c>
      <c r="B303">
        <v>11811870.7189059</v>
      </c>
      <c r="C303">
        <v>1696486.28605541</v>
      </c>
      <c r="D303">
        <v>2824328.17371761</v>
      </c>
      <c r="E303">
        <v>2899039.69969751</v>
      </c>
      <c r="F303">
        <v>648969.552995634</v>
      </c>
      <c r="G303">
        <v>3743047.00643976</v>
      </c>
    </row>
    <row r="304" spans="1:7">
      <c r="A304">
        <v>302</v>
      </c>
      <c r="B304">
        <v>11811826.2745907</v>
      </c>
      <c r="C304">
        <v>1698176.30980522</v>
      </c>
      <c r="D304">
        <v>2823925.53289712</v>
      </c>
      <c r="E304">
        <v>2899039.69969751</v>
      </c>
      <c r="F304">
        <v>647956.388873365</v>
      </c>
      <c r="G304">
        <v>3742728.34331744</v>
      </c>
    </row>
    <row r="305" spans="1:7">
      <c r="A305">
        <v>303</v>
      </c>
      <c r="B305">
        <v>11811896.834244</v>
      </c>
      <c r="C305">
        <v>1699509.98724459</v>
      </c>
      <c r="D305">
        <v>2823371.45500623</v>
      </c>
      <c r="E305">
        <v>2899039.69969751</v>
      </c>
      <c r="F305">
        <v>647505.611413634</v>
      </c>
      <c r="G305">
        <v>3742470.08088206</v>
      </c>
    </row>
    <row r="306" spans="1:7">
      <c r="A306">
        <v>304</v>
      </c>
      <c r="B306">
        <v>11811780.3700542</v>
      </c>
      <c r="C306">
        <v>1702705.22948618</v>
      </c>
      <c r="D306">
        <v>2822335.00544326</v>
      </c>
      <c r="E306">
        <v>2899039.69969751</v>
      </c>
      <c r="F306">
        <v>645902.824330397</v>
      </c>
      <c r="G306">
        <v>3741797.61109682</v>
      </c>
    </row>
    <row r="307" spans="1:7">
      <c r="A307">
        <v>305</v>
      </c>
      <c r="B307">
        <v>11811897.6160054</v>
      </c>
      <c r="C307">
        <v>1698863.8828039</v>
      </c>
      <c r="D307">
        <v>2823294.12292493</v>
      </c>
      <c r="E307">
        <v>2899039.69969751</v>
      </c>
      <c r="F307">
        <v>648021.651906493</v>
      </c>
      <c r="G307">
        <v>3742678.25867253</v>
      </c>
    </row>
    <row r="308" spans="1:7">
      <c r="A308">
        <v>306</v>
      </c>
      <c r="B308">
        <v>11811716.3562161</v>
      </c>
      <c r="C308">
        <v>1702243.13650099</v>
      </c>
      <c r="D308">
        <v>2822340.06067704</v>
      </c>
      <c r="E308">
        <v>2899039.69969751</v>
      </c>
      <c r="F308">
        <v>646177.435388543</v>
      </c>
      <c r="G308">
        <v>3741916.02395203</v>
      </c>
    </row>
    <row r="309" spans="1:7">
      <c r="A309">
        <v>307</v>
      </c>
      <c r="B309">
        <v>11811798.919455</v>
      </c>
      <c r="C309">
        <v>1700617.93254392</v>
      </c>
      <c r="D309">
        <v>2822939.24954368</v>
      </c>
      <c r="E309">
        <v>2899039.69969751</v>
      </c>
      <c r="F309">
        <v>646985.641988432</v>
      </c>
      <c r="G309">
        <v>3742216.39568144</v>
      </c>
    </row>
    <row r="310" spans="1:7">
      <c r="A310">
        <v>308</v>
      </c>
      <c r="B310">
        <v>11811840.1617882</v>
      </c>
      <c r="C310">
        <v>1700403.50835327</v>
      </c>
      <c r="D310">
        <v>2822885.32221249</v>
      </c>
      <c r="E310">
        <v>2899039.69969751</v>
      </c>
      <c r="F310">
        <v>647172.544429713</v>
      </c>
      <c r="G310">
        <v>3742339.08709523</v>
      </c>
    </row>
    <row r="311" spans="1:7">
      <c r="A311">
        <v>309</v>
      </c>
      <c r="B311">
        <v>11811883.9294361</v>
      </c>
      <c r="C311">
        <v>1704355.01029445</v>
      </c>
      <c r="D311">
        <v>2821934.80174206</v>
      </c>
      <c r="E311">
        <v>2899039.69969751</v>
      </c>
      <c r="F311">
        <v>645065.553942396</v>
      </c>
      <c r="G311">
        <v>3741488.86375966</v>
      </c>
    </row>
    <row r="312" spans="1:7">
      <c r="A312">
        <v>310</v>
      </c>
      <c r="B312">
        <v>11811606.4085676</v>
      </c>
      <c r="C312">
        <v>1701237.95576429</v>
      </c>
      <c r="D312">
        <v>2822640.70360544</v>
      </c>
      <c r="E312">
        <v>2899039.69969751</v>
      </c>
      <c r="F312">
        <v>646592.117708222</v>
      </c>
      <c r="G312">
        <v>3742095.93179211</v>
      </c>
    </row>
    <row r="313" spans="1:7">
      <c r="A313">
        <v>311</v>
      </c>
      <c r="B313">
        <v>11811584.8536859</v>
      </c>
      <c r="C313">
        <v>1700823.55517397</v>
      </c>
      <c r="D313">
        <v>2822871.55252913</v>
      </c>
      <c r="E313">
        <v>2899039.69969751</v>
      </c>
      <c r="F313">
        <v>646703.556350502</v>
      </c>
      <c r="G313">
        <v>3742146.48993481</v>
      </c>
    </row>
    <row r="314" spans="1:7">
      <c r="A314">
        <v>312</v>
      </c>
      <c r="B314">
        <v>11811551.2349024</v>
      </c>
      <c r="C314">
        <v>1702632.20843748</v>
      </c>
      <c r="D314">
        <v>2822178.5521369</v>
      </c>
      <c r="E314">
        <v>2899039.69969751</v>
      </c>
      <c r="F314">
        <v>645879.174983502</v>
      </c>
      <c r="G314">
        <v>3741821.59964703</v>
      </c>
    </row>
    <row r="315" spans="1:7">
      <c r="A315">
        <v>313</v>
      </c>
      <c r="B315">
        <v>11811581.0677864</v>
      </c>
      <c r="C315">
        <v>1701652.69095961</v>
      </c>
      <c r="D315">
        <v>2822517.66133441</v>
      </c>
      <c r="E315">
        <v>2899039.69969751</v>
      </c>
      <c r="F315">
        <v>646347.57049016</v>
      </c>
      <c r="G315">
        <v>3742023.44530467</v>
      </c>
    </row>
    <row r="316" spans="1:7">
      <c r="A316">
        <v>314</v>
      </c>
      <c r="B316">
        <v>11811503.7335682</v>
      </c>
      <c r="C316">
        <v>1700711.86517172</v>
      </c>
      <c r="D316">
        <v>2822919.37651358</v>
      </c>
      <c r="E316">
        <v>2899039.69969751</v>
      </c>
      <c r="F316">
        <v>646687.051901692</v>
      </c>
      <c r="G316">
        <v>3742145.74028372</v>
      </c>
    </row>
    <row r="317" spans="1:7">
      <c r="A317">
        <v>315</v>
      </c>
      <c r="B317">
        <v>11811513.9565525</v>
      </c>
      <c r="C317">
        <v>1700653.69592841</v>
      </c>
      <c r="D317">
        <v>2822928.31954916</v>
      </c>
      <c r="E317">
        <v>2899039.69969751</v>
      </c>
      <c r="F317">
        <v>646719.809801238</v>
      </c>
      <c r="G317">
        <v>3742172.43157614</v>
      </c>
    </row>
    <row r="318" spans="1:7">
      <c r="A318">
        <v>316</v>
      </c>
      <c r="B318">
        <v>11811558.6607982</v>
      </c>
      <c r="C318">
        <v>1700559.55815341</v>
      </c>
      <c r="D318">
        <v>2822841.7925199</v>
      </c>
      <c r="E318">
        <v>2899039.69969751</v>
      </c>
      <c r="F318">
        <v>646909.078017691</v>
      </c>
      <c r="G318">
        <v>3742208.5324097</v>
      </c>
    </row>
    <row r="319" spans="1:7">
      <c r="A319">
        <v>317</v>
      </c>
      <c r="B319">
        <v>11811501.3533362</v>
      </c>
      <c r="C319">
        <v>1700551.52752165</v>
      </c>
      <c r="D319">
        <v>2822954.63709401</v>
      </c>
      <c r="E319">
        <v>2899039.69969751</v>
      </c>
      <c r="F319">
        <v>646780.17456912</v>
      </c>
      <c r="G319">
        <v>3742175.31445386</v>
      </c>
    </row>
    <row r="320" spans="1:7">
      <c r="A320">
        <v>318</v>
      </c>
      <c r="B320">
        <v>11811490.8217292</v>
      </c>
      <c r="C320">
        <v>1701506.5392298</v>
      </c>
      <c r="D320">
        <v>2822473.65965154</v>
      </c>
      <c r="E320">
        <v>2899039.69969751</v>
      </c>
      <c r="F320">
        <v>646445.054996654</v>
      </c>
      <c r="G320">
        <v>3742025.86815365</v>
      </c>
    </row>
    <row r="321" spans="1:7">
      <c r="A321">
        <v>319</v>
      </c>
      <c r="B321">
        <v>11811514.1840164</v>
      </c>
      <c r="C321">
        <v>1702241.57108224</v>
      </c>
      <c r="D321">
        <v>2822263.58974982</v>
      </c>
      <c r="E321">
        <v>2899039.69969751</v>
      </c>
      <c r="F321">
        <v>646104.53834397</v>
      </c>
      <c r="G321">
        <v>3741864.78514289</v>
      </c>
    </row>
    <row r="322" spans="1:7">
      <c r="A322">
        <v>320</v>
      </c>
      <c r="B322">
        <v>11811494.4694809</v>
      </c>
      <c r="C322">
        <v>1707389.51329884</v>
      </c>
      <c r="D322">
        <v>2820519.04108926</v>
      </c>
      <c r="E322">
        <v>2899039.69969751</v>
      </c>
      <c r="F322">
        <v>643671.831326366</v>
      </c>
      <c r="G322">
        <v>3740874.38406897</v>
      </c>
    </row>
    <row r="323" spans="1:7">
      <c r="A323">
        <v>321</v>
      </c>
      <c r="B323">
        <v>11811512.0155615</v>
      </c>
      <c r="C323">
        <v>1701518.35205248</v>
      </c>
      <c r="D323">
        <v>2822431.22972645</v>
      </c>
      <c r="E323">
        <v>2899039.69969751</v>
      </c>
      <c r="F323">
        <v>646483.171073759</v>
      </c>
      <c r="G323">
        <v>3742039.56301128</v>
      </c>
    </row>
    <row r="324" spans="1:7">
      <c r="A324">
        <v>322</v>
      </c>
      <c r="B324">
        <v>11811481.2531767</v>
      </c>
      <c r="C324">
        <v>1700224.95180833</v>
      </c>
      <c r="D324">
        <v>2822857.53659102</v>
      </c>
      <c r="E324">
        <v>2899039.69969751</v>
      </c>
      <c r="F324">
        <v>647074.290837166</v>
      </c>
      <c r="G324">
        <v>3742284.77424268</v>
      </c>
    </row>
    <row r="325" spans="1:7">
      <c r="A325">
        <v>323</v>
      </c>
      <c r="B325">
        <v>11811505.7292031</v>
      </c>
      <c r="C325">
        <v>1701518.64920432</v>
      </c>
      <c r="D325">
        <v>2822463.57123708</v>
      </c>
      <c r="E325">
        <v>2899039.69969751</v>
      </c>
      <c r="F325">
        <v>646445.929758572</v>
      </c>
      <c r="G325">
        <v>3742037.87930566</v>
      </c>
    </row>
    <row r="326" spans="1:7">
      <c r="A326">
        <v>324</v>
      </c>
      <c r="B326">
        <v>11811471.0526452</v>
      </c>
      <c r="C326">
        <v>1700331.83359455</v>
      </c>
      <c r="D326">
        <v>2822901.1899217</v>
      </c>
      <c r="E326">
        <v>2899039.69969751</v>
      </c>
      <c r="F326">
        <v>646966.133093665</v>
      </c>
      <c r="G326">
        <v>3742232.19633781</v>
      </c>
    </row>
    <row r="327" spans="1:7">
      <c r="A327">
        <v>325</v>
      </c>
      <c r="B327">
        <v>11811496.1129346</v>
      </c>
      <c r="C327">
        <v>1699553.61970485</v>
      </c>
      <c r="D327">
        <v>2823087.32880834</v>
      </c>
      <c r="E327">
        <v>2899039.69969751</v>
      </c>
      <c r="F327">
        <v>647404.086914953</v>
      </c>
      <c r="G327">
        <v>3742411.3778089</v>
      </c>
    </row>
    <row r="328" spans="1:7">
      <c r="A328">
        <v>326</v>
      </c>
      <c r="B328">
        <v>11811432.2804278</v>
      </c>
      <c r="C328">
        <v>1700551.2016356</v>
      </c>
      <c r="D328">
        <v>2822902.51561912</v>
      </c>
      <c r="E328">
        <v>2899039.69969751</v>
      </c>
      <c r="F328">
        <v>646796.910463909</v>
      </c>
      <c r="G328">
        <v>3742141.95301168</v>
      </c>
    </row>
    <row r="329" spans="1:7">
      <c r="A329">
        <v>327</v>
      </c>
      <c r="B329">
        <v>11811488.8075271</v>
      </c>
      <c r="C329">
        <v>1701479.60795735</v>
      </c>
      <c r="D329">
        <v>2822575.29195606</v>
      </c>
      <c r="E329">
        <v>2899039.69969751</v>
      </c>
      <c r="F329">
        <v>646394.769002435</v>
      </c>
      <c r="G329">
        <v>3741999.43891372</v>
      </c>
    </row>
    <row r="330" spans="1:7">
      <c r="A330">
        <v>328</v>
      </c>
      <c r="B330">
        <v>11811466.2482886</v>
      </c>
      <c r="C330">
        <v>1699658.04736334</v>
      </c>
      <c r="D330">
        <v>2823093.47635113</v>
      </c>
      <c r="E330">
        <v>2899039.69969751</v>
      </c>
      <c r="F330">
        <v>647339.197269446</v>
      </c>
      <c r="G330">
        <v>3742335.82760712</v>
      </c>
    </row>
    <row r="331" spans="1:7">
      <c r="A331">
        <v>329</v>
      </c>
      <c r="B331">
        <v>11811440.5539274</v>
      </c>
      <c r="C331">
        <v>1700114.31720158</v>
      </c>
      <c r="D331">
        <v>2823068.68551028</v>
      </c>
      <c r="E331">
        <v>2899039.69969751</v>
      </c>
      <c r="F331">
        <v>647005.936369551</v>
      </c>
      <c r="G331">
        <v>3742211.91514851</v>
      </c>
    </row>
    <row r="332" spans="1:7">
      <c r="A332">
        <v>330</v>
      </c>
      <c r="B332">
        <v>11811514.3821124</v>
      </c>
      <c r="C332">
        <v>1697299.38561319</v>
      </c>
      <c r="D332">
        <v>2824197.92133052</v>
      </c>
      <c r="E332">
        <v>2899039.69969751</v>
      </c>
      <c r="F332">
        <v>648198.226445122</v>
      </c>
      <c r="G332">
        <v>3742779.14902607</v>
      </c>
    </row>
    <row r="333" spans="1:7">
      <c r="A333">
        <v>331</v>
      </c>
      <c r="B333">
        <v>11811451.8693126</v>
      </c>
      <c r="C333">
        <v>1701811.91063405</v>
      </c>
      <c r="D333">
        <v>2822583.96342996</v>
      </c>
      <c r="E333">
        <v>2899039.69969751</v>
      </c>
      <c r="F333">
        <v>646137.130828173</v>
      </c>
      <c r="G333">
        <v>3741879.1647229</v>
      </c>
    </row>
    <row r="334" spans="1:7">
      <c r="A334">
        <v>332</v>
      </c>
      <c r="B334">
        <v>11811460.6572504</v>
      </c>
      <c r="C334">
        <v>1701237.39322837</v>
      </c>
      <c r="D334">
        <v>2822620.4003371</v>
      </c>
      <c r="E334">
        <v>2899039.69969751</v>
      </c>
      <c r="F334">
        <v>646551.447443137</v>
      </c>
      <c r="G334">
        <v>3742011.71654431</v>
      </c>
    </row>
    <row r="335" spans="1:7">
      <c r="A335">
        <v>333</v>
      </c>
      <c r="B335">
        <v>11811421.5242785</v>
      </c>
      <c r="C335">
        <v>1700945.54221076</v>
      </c>
      <c r="D335">
        <v>2822792.46437355</v>
      </c>
      <c r="E335">
        <v>2899039.69969751</v>
      </c>
      <c r="F335">
        <v>646589.384860004</v>
      </c>
      <c r="G335">
        <v>3742054.43313672</v>
      </c>
    </row>
    <row r="336" spans="1:7">
      <c r="A336">
        <v>334</v>
      </c>
      <c r="B336">
        <v>11811447.420107</v>
      </c>
      <c r="C336">
        <v>1702087.5449816</v>
      </c>
      <c r="D336">
        <v>2822538.29814839</v>
      </c>
      <c r="E336">
        <v>2899039.69969751</v>
      </c>
      <c r="F336">
        <v>646008.816549498</v>
      </c>
      <c r="G336">
        <v>3741773.06072997</v>
      </c>
    </row>
    <row r="337" spans="1:7">
      <c r="A337">
        <v>335</v>
      </c>
      <c r="B337">
        <v>11811430.3277932</v>
      </c>
      <c r="C337">
        <v>1702004.63723947</v>
      </c>
      <c r="D337">
        <v>2822464.42601518</v>
      </c>
      <c r="E337">
        <v>2899039.69969751</v>
      </c>
      <c r="F337">
        <v>646080.636537596</v>
      </c>
      <c r="G337">
        <v>3741840.92830341</v>
      </c>
    </row>
    <row r="338" spans="1:7">
      <c r="A338">
        <v>336</v>
      </c>
      <c r="B338">
        <v>11811426.4780357</v>
      </c>
      <c r="C338">
        <v>1701263.51438987</v>
      </c>
      <c r="D338">
        <v>2822645.29096932</v>
      </c>
      <c r="E338">
        <v>2899039.69969751</v>
      </c>
      <c r="F338">
        <v>646486.107758484</v>
      </c>
      <c r="G338">
        <v>3741991.8652205</v>
      </c>
    </row>
    <row r="339" spans="1:7">
      <c r="A339">
        <v>337</v>
      </c>
      <c r="B339">
        <v>11811436.9952586</v>
      </c>
      <c r="C339">
        <v>1700556.73952487</v>
      </c>
      <c r="D339">
        <v>2823014.55909114</v>
      </c>
      <c r="E339">
        <v>2899039.69969751</v>
      </c>
      <c r="F339">
        <v>646715.220158299</v>
      </c>
      <c r="G339">
        <v>3742110.77678677</v>
      </c>
    </row>
    <row r="340" spans="1:7">
      <c r="A340">
        <v>338</v>
      </c>
      <c r="B340">
        <v>11811408.7401367</v>
      </c>
      <c r="C340">
        <v>1701152.9080808</v>
      </c>
      <c r="D340">
        <v>2822635.57651797</v>
      </c>
      <c r="E340">
        <v>2899039.69969751</v>
      </c>
      <c r="F340">
        <v>646556.125365767</v>
      </c>
      <c r="G340">
        <v>3742024.4304746</v>
      </c>
    </row>
    <row r="341" spans="1:7">
      <c r="A341">
        <v>339</v>
      </c>
      <c r="B341">
        <v>11811409.7410316</v>
      </c>
      <c r="C341">
        <v>1700845.89742091</v>
      </c>
      <c r="D341">
        <v>2822771.54103463</v>
      </c>
      <c r="E341">
        <v>2899039.69969751</v>
      </c>
      <c r="F341">
        <v>646685.624341498</v>
      </c>
      <c r="G341">
        <v>3742066.97853704</v>
      </c>
    </row>
    <row r="342" spans="1:7">
      <c r="A342">
        <v>340</v>
      </c>
      <c r="B342">
        <v>11811458.6388214</v>
      </c>
      <c r="C342">
        <v>1698232.3169508</v>
      </c>
      <c r="D342">
        <v>2823669.92608209</v>
      </c>
      <c r="E342">
        <v>2899039.69969751</v>
      </c>
      <c r="F342">
        <v>647933.681809046</v>
      </c>
      <c r="G342">
        <v>3742583.01428196</v>
      </c>
    </row>
    <row r="343" spans="1:7">
      <c r="A343">
        <v>341</v>
      </c>
      <c r="B343">
        <v>11811428.8767496</v>
      </c>
      <c r="C343">
        <v>1700383.84532306</v>
      </c>
      <c r="D343">
        <v>2822890.79089594</v>
      </c>
      <c r="E343">
        <v>2899039.69969751</v>
      </c>
      <c r="F343">
        <v>646943.556409736</v>
      </c>
      <c r="G343">
        <v>3742170.98442331</v>
      </c>
    </row>
    <row r="344" spans="1:7">
      <c r="A344">
        <v>342</v>
      </c>
      <c r="B344">
        <v>11811383.1918258</v>
      </c>
      <c r="C344">
        <v>1702239.69400165</v>
      </c>
      <c r="D344">
        <v>2822078.20642461</v>
      </c>
      <c r="E344">
        <v>2899039.69969751</v>
      </c>
      <c r="F344">
        <v>646186.182888055</v>
      </c>
      <c r="G344">
        <v>3741839.40881401</v>
      </c>
    </row>
    <row r="345" spans="1:7">
      <c r="A345">
        <v>343</v>
      </c>
      <c r="B345">
        <v>11811413.1962775</v>
      </c>
      <c r="C345">
        <v>1702070.60652915</v>
      </c>
      <c r="D345">
        <v>2822120.71255809</v>
      </c>
      <c r="E345">
        <v>2899039.69969751</v>
      </c>
      <c r="F345">
        <v>646301.650878099</v>
      </c>
      <c r="G345">
        <v>3741880.52661468</v>
      </c>
    </row>
    <row r="346" spans="1:7">
      <c r="A346">
        <v>344</v>
      </c>
      <c r="B346">
        <v>11811431.6148549</v>
      </c>
      <c r="C346">
        <v>1702217.28449949</v>
      </c>
      <c r="D346">
        <v>2822073.67104251</v>
      </c>
      <c r="E346">
        <v>2899039.69969751</v>
      </c>
      <c r="F346">
        <v>646222.231334207</v>
      </c>
      <c r="G346">
        <v>3741878.72828119</v>
      </c>
    </row>
    <row r="347" spans="1:7">
      <c r="A347">
        <v>345</v>
      </c>
      <c r="B347">
        <v>11811401.6264415</v>
      </c>
      <c r="C347">
        <v>1699346.69437787</v>
      </c>
      <c r="D347">
        <v>2823076.50202671</v>
      </c>
      <c r="E347">
        <v>2899039.69969751</v>
      </c>
      <c r="F347">
        <v>647535.911183267</v>
      </c>
      <c r="G347">
        <v>3742402.81915612</v>
      </c>
    </row>
    <row r="348" spans="1:7">
      <c r="A348">
        <v>346</v>
      </c>
      <c r="B348">
        <v>11811347.52469</v>
      </c>
      <c r="C348">
        <v>1703810.3231284</v>
      </c>
      <c r="D348">
        <v>2821694.21377332</v>
      </c>
      <c r="E348">
        <v>2899039.69969751</v>
      </c>
      <c r="F348">
        <v>645317.577508028</v>
      </c>
      <c r="G348">
        <v>3741485.71058271</v>
      </c>
    </row>
    <row r="349" spans="1:7">
      <c r="A349">
        <v>347</v>
      </c>
      <c r="B349">
        <v>11811383.1857111</v>
      </c>
      <c r="C349">
        <v>1704295.41769032</v>
      </c>
      <c r="D349">
        <v>2821590.97651258</v>
      </c>
      <c r="E349">
        <v>2899039.69969751</v>
      </c>
      <c r="F349">
        <v>645081.930202459</v>
      </c>
      <c r="G349">
        <v>3741375.16160828</v>
      </c>
    </row>
    <row r="350" spans="1:7">
      <c r="A350">
        <v>348</v>
      </c>
      <c r="B350">
        <v>11811351.0484505</v>
      </c>
      <c r="C350">
        <v>1705069.55233325</v>
      </c>
      <c r="D350">
        <v>2821247.35933821</v>
      </c>
      <c r="E350">
        <v>2899039.69969751</v>
      </c>
      <c r="F350">
        <v>644777.866875917</v>
      </c>
      <c r="G350">
        <v>3741216.57020558</v>
      </c>
    </row>
    <row r="351" spans="1:7">
      <c r="A351">
        <v>349</v>
      </c>
      <c r="B351">
        <v>11811367.7296298</v>
      </c>
      <c r="C351">
        <v>1703429.63685973</v>
      </c>
      <c r="D351">
        <v>2821810.1125993</v>
      </c>
      <c r="E351">
        <v>2899039.69969751</v>
      </c>
      <c r="F351">
        <v>645517.962250607</v>
      </c>
      <c r="G351">
        <v>3741570.31822263</v>
      </c>
    </row>
    <row r="352" spans="1:7">
      <c r="A352">
        <v>350</v>
      </c>
      <c r="B352">
        <v>11811369.2388726</v>
      </c>
      <c r="C352">
        <v>1706955.32024122</v>
      </c>
      <c r="D352">
        <v>2820713.17978296</v>
      </c>
      <c r="E352">
        <v>2899039.69969751</v>
      </c>
      <c r="F352">
        <v>643791.998929011</v>
      </c>
      <c r="G352">
        <v>3740869.04022186</v>
      </c>
    </row>
    <row r="353" spans="1:7">
      <c r="A353">
        <v>351</v>
      </c>
      <c r="B353">
        <v>11811365.0153189</v>
      </c>
      <c r="C353">
        <v>1703707.48717453</v>
      </c>
      <c r="D353">
        <v>2821755.23072756</v>
      </c>
      <c r="E353">
        <v>2899039.69969751</v>
      </c>
      <c r="F353">
        <v>645362.26718359</v>
      </c>
      <c r="G353">
        <v>3741500.33053571</v>
      </c>
    </row>
    <row r="354" spans="1:7">
      <c r="A354">
        <v>352</v>
      </c>
      <c r="B354">
        <v>11811395.2580826</v>
      </c>
      <c r="C354">
        <v>1702583.35102138</v>
      </c>
      <c r="D354">
        <v>2821922.23749017</v>
      </c>
      <c r="E354">
        <v>2899039.69969751</v>
      </c>
      <c r="F354">
        <v>646067.566327349</v>
      </c>
      <c r="G354">
        <v>3741782.40354619</v>
      </c>
    </row>
    <row r="355" spans="1:7">
      <c r="A355">
        <v>353</v>
      </c>
      <c r="B355">
        <v>11811364.9835973</v>
      </c>
      <c r="C355">
        <v>1703460.30080971</v>
      </c>
      <c r="D355">
        <v>2821883.46543651</v>
      </c>
      <c r="E355">
        <v>2899039.69969751</v>
      </c>
      <c r="F355">
        <v>645442.208133538</v>
      </c>
      <c r="G355">
        <v>3741539.30952002</v>
      </c>
    </row>
    <row r="356" spans="1:7">
      <c r="A356">
        <v>354</v>
      </c>
      <c r="B356">
        <v>11811385.2766748</v>
      </c>
      <c r="C356">
        <v>1702231.67939558</v>
      </c>
      <c r="D356">
        <v>2822294.38060092</v>
      </c>
      <c r="E356">
        <v>2899039.69969751</v>
      </c>
      <c r="F356">
        <v>646004.241971691</v>
      </c>
      <c r="G356">
        <v>3741815.27500911</v>
      </c>
    </row>
    <row r="357" spans="1:7">
      <c r="A357">
        <v>355</v>
      </c>
      <c r="B357">
        <v>11811354.1775696</v>
      </c>
      <c r="C357">
        <v>1703306.20556172</v>
      </c>
      <c r="D357">
        <v>2821851.78323751</v>
      </c>
      <c r="E357">
        <v>2899039.69969751</v>
      </c>
      <c r="F357">
        <v>645563.920832969</v>
      </c>
      <c r="G357">
        <v>3741592.56823988</v>
      </c>
    </row>
    <row r="358" spans="1:7">
      <c r="A358">
        <v>356</v>
      </c>
      <c r="B358">
        <v>11811335.7521403</v>
      </c>
      <c r="C358">
        <v>1704631.35512612</v>
      </c>
      <c r="D358">
        <v>2821246.47889807</v>
      </c>
      <c r="E358">
        <v>2899039.69969751</v>
      </c>
      <c r="F358">
        <v>645076.084704058</v>
      </c>
      <c r="G358">
        <v>3741342.13371454</v>
      </c>
    </row>
    <row r="359" spans="1:7">
      <c r="A359">
        <v>357</v>
      </c>
      <c r="B359">
        <v>11811302.5768042</v>
      </c>
      <c r="C359">
        <v>1704989.00995535</v>
      </c>
      <c r="D359">
        <v>2821191.02656076</v>
      </c>
      <c r="E359">
        <v>2899039.69969751</v>
      </c>
      <c r="F359">
        <v>644855.178852286</v>
      </c>
      <c r="G359">
        <v>3741227.66173828</v>
      </c>
    </row>
    <row r="360" spans="1:7">
      <c r="A360">
        <v>358</v>
      </c>
      <c r="B360">
        <v>11811342.2452131</v>
      </c>
      <c r="C360">
        <v>1708888.20306607</v>
      </c>
      <c r="D360">
        <v>2819828.92050519</v>
      </c>
      <c r="E360">
        <v>2899039.69969751</v>
      </c>
      <c r="F360">
        <v>643086.68899232</v>
      </c>
      <c r="G360">
        <v>3740498.73295206</v>
      </c>
    </row>
    <row r="361" spans="1:7">
      <c r="A361">
        <v>359</v>
      </c>
      <c r="B361">
        <v>11811329.395654</v>
      </c>
      <c r="C361">
        <v>1705018.04304721</v>
      </c>
      <c r="D361">
        <v>2821220.07130083</v>
      </c>
      <c r="E361">
        <v>2899039.69969751</v>
      </c>
      <c r="F361">
        <v>644824.687760257</v>
      </c>
      <c r="G361">
        <v>3741226.89384816</v>
      </c>
    </row>
    <row r="362" spans="1:7">
      <c r="A362">
        <v>360</v>
      </c>
      <c r="B362">
        <v>11811340.2989078</v>
      </c>
      <c r="C362">
        <v>1708070.99193263</v>
      </c>
      <c r="D362">
        <v>2820330.08607282</v>
      </c>
      <c r="E362">
        <v>2899039.69969751</v>
      </c>
      <c r="F362">
        <v>643305.494907583</v>
      </c>
      <c r="G362">
        <v>3740594.02629726</v>
      </c>
    </row>
    <row r="363" spans="1:7">
      <c r="A363">
        <v>361</v>
      </c>
      <c r="B363">
        <v>11811309.0541923</v>
      </c>
      <c r="C363">
        <v>1704787.1454436</v>
      </c>
      <c r="D363">
        <v>2821233.18881012</v>
      </c>
      <c r="E363">
        <v>2899039.69969751</v>
      </c>
      <c r="F363">
        <v>644984.235320237</v>
      </c>
      <c r="G363">
        <v>3741264.78492082</v>
      </c>
    </row>
    <row r="364" spans="1:7">
      <c r="A364">
        <v>362</v>
      </c>
      <c r="B364">
        <v>11811357.79219</v>
      </c>
      <c r="C364">
        <v>1704295.1194907</v>
      </c>
      <c r="D364">
        <v>2821584.18387444</v>
      </c>
      <c r="E364">
        <v>2899039.69969751</v>
      </c>
      <c r="F364">
        <v>645119.033237671</v>
      </c>
      <c r="G364">
        <v>3741319.75588966</v>
      </c>
    </row>
    <row r="365" spans="1:7">
      <c r="A365">
        <v>363</v>
      </c>
      <c r="B365">
        <v>11811317.7174756</v>
      </c>
      <c r="C365">
        <v>1703919.72825793</v>
      </c>
      <c r="D365">
        <v>2821516.55097624</v>
      </c>
      <c r="E365">
        <v>2899039.69969751</v>
      </c>
      <c r="F365">
        <v>645389.556493251</v>
      </c>
      <c r="G365">
        <v>3741452.18205062</v>
      </c>
    </row>
    <row r="366" spans="1:7">
      <c r="A366">
        <v>364</v>
      </c>
      <c r="B366">
        <v>11811343.3038496</v>
      </c>
      <c r="C366">
        <v>1706115.01868405</v>
      </c>
      <c r="D366">
        <v>2820795.08814264</v>
      </c>
      <c r="E366">
        <v>2899039.69969751</v>
      </c>
      <c r="F366">
        <v>644372.663882821</v>
      </c>
      <c r="G366">
        <v>3741020.83344261</v>
      </c>
    </row>
    <row r="367" spans="1:7">
      <c r="A367">
        <v>365</v>
      </c>
      <c r="B367">
        <v>11811327.8531281</v>
      </c>
      <c r="C367">
        <v>1704728.12182481</v>
      </c>
      <c r="D367">
        <v>2821246.98379496</v>
      </c>
      <c r="E367">
        <v>2899039.69969751</v>
      </c>
      <c r="F367">
        <v>645024.836290366</v>
      </c>
      <c r="G367">
        <v>3741288.21152041</v>
      </c>
    </row>
    <row r="368" spans="1:7">
      <c r="A368">
        <v>366</v>
      </c>
      <c r="B368">
        <v>11811287.7613256</v>
      </c>
      <c r="C368">
        <v>1702925.9813292</v>
      </c>
      <c r="D368">
        <v>2821914.9246183</v>
      </c>
      <c r="E368">
        <v>2899039.69969751</v>
      </c>
      <c r="F368">
        <v>645800.876295762</v>
      </c>
      <c r="G368">
        <v>3741606.27938484</v>
      </c>
    </row>
    <row r="369" spans="1:7">
      <c r="A369">
        <v>367</v>
      </c>
      <c r="B369">
        <v>11811324.720414</v>
      </c>
      <c r="C369">
        <v>1703194.43332177</v>
      </c>
      <c r="D369">
        <v>2821796.82874494</v>
      </c>
      <c r="E369">
        <v>2899039.69969751</v>
      </c>
      <c r="F369">
        <v>645713.732269448</v>
      </c>
      <c r="G369">
        <v>3741580.02638036</v>
      </c>
    </row>
    <row r="370" spans="1:7">
      <c r="A370">
        <v>368</v>
      </c>
      <c r="B370">
        <v>11811339.7903982</v>
      </c>
      <c r="C370">
        <v>1701865.73934532</v>
      </c>
      <c r="D370">
        <v>2822255.9257499</v>
      </c>
      <c r="E370">
        <v>2899039.69969751</v>
      </c>
      <c r="F370">
        <v>646373.091050151</v>
      </c>
      <c r="G370">
        <v>3741805.33455531</v>
      </c>
    </row>
    <row r="371" spans="1:7">
      <c r="A371">
        <v>369</v>
      </c>
      <c r="B371">
        <v>11811292.5167475</v>
      </c>
      <c r="C371">
        <v>1703400.51677055</v>
      </c>
      <c r="D371">
        <v>2821666.82840634</v>
      </c>
      <c r="E371">
        <v>2899039.69969751</v>
      </c>
      <c r="F371">
        <v>645649.754811319</v>
      </c>
      <c r="G371">
        <v>3741535.71706173</v>
      </c>
    </row>
    <row r="372" spans="1:7">
      <c r="A372">
        <v>370</v>
      </c>
      <c r="B372">
        <v>11811305.4847168</v>
      </c>
      <c r="C372">
        <v>1703069.45173102</v>
      </c>
      <c r="D372">
        <v>2821935.97329215</v>
      </c>
      <c r="E372">
        <v>2899039.69969751</v>
      </c>
      <c r="F372">
        <v>645675.768726267</v>
      </c>
      <c r="G372">
        <v>3741584.5912699</v>
      </c>
    </row>
    <row r="373" spans="1:7">
      <c r="A373">
        <v>371</v>
      </c>
      <c r="B373">
        <v>11811305.097668</v>
      </c>
      <c r="C373">
        <v>1703028.947547</v>
      </c>
      <c r="D373">
        <v>2821862.70169515</v>
      </c>
      <c r="E373">
        <v>2899039.69969751</v>
      </c>
      <c r="F373">
        <v>645778.937292554</v>
      </c>
      <c r="G373">
        <v>3741594.81143576</v>
      </c>
    </row>
    <row r="374" spans="1:7">
      <c r="A374">
        <v>372</v>
      </c>
      <c r="B374">
        <v>11811303.5011491</v>
      </c>
      <c r="C374">
        <v>1703380.49188047</v>
      </c>
      <c r="D374">
        <v>2821764.22090419</v>
      </c>
      <c r="E374">
        <v>2899039.69969751</v>
      </c>
      <c r="F374">
        <v>645622.541041856</v>
      </c>
      <c r="G374">
        <v>3741496.5476251</v>
      </c>
    </row>
    <row r="375" spans="1:7">
      <c r="A375">
        <v>373</v>
      </c>
      <c r="B375">
        <v>11811291.4302633</v>
      </c>
      <c r="C375">
        <v>1700468.58798778</v>
      </c>
      <c r="D375">
        <v>2822767.85569118</v>
      </c>
      <c r="E375">
        <v>2899039.69969751</v>
      </c>
      <c r="F375">
        <v>646935.988191929</v>
      </c>
      <c r="G375">
        <v>3742079.29869489</v>
      </c>
    </row>
    <row r="376" spans="1:7">
      <c r="A376">
        <v>374</v>
      </c>
      <c r="B376">
        <v>11811359.9568268</v>
      </c>
      <c r="C376">
        <v>1700488.51242251</v>
      </c>
      <c r="D376">
        <v>2822736.66166784</v>
      </c>
      <c r="E376">
        <v>2899039.69969751</v>
      </c>
      <c r="F376">
        <v>647000.088043237</v>
      </c>
      <c r="G376">
        <v>3742094.99499567</v>
      </c>
    </row>
    <row r="377" spans="1:7">
      <c r="A377">
        <v>375</v>
      </c>
      <c r="B377">
        <v>11811299.9600387</v>
      </c>
      <c r="C377">
        <v>1702456.24100171</v>
      </c>
      <c r="D377">
        <v>2821976.93190221</v>
      </c>
      <c r="E377">
        <v>2899039.69969751</v>
      </c>
      <c r="F377">
        <v>646103.116226235</v>
      </c>
      <c r="G377">
        <v>3741723.97121107</v>
      </c>
    </row>
    <row r="378" spans="1:7">
      <c r="A378">
        <v>376</v>
      </c>
      <c r="B378">
        <v>11811284.9917433</v>
      </c>
      <c r="C378">
        <v>1703035.8329795</v>
      </c>
      <c r="D378">
        <v>2821919.91140936</v>
      </c>
      <c r="E378">
        <v>2899039.69969751</v>
      </c>
      <c r="F378">
        <v>645712.452987596</v>
      </c>
      <c r="G378">
        <v>3741577.09466936</v>
      </c>
    </row>
    <row r="379" spans="1:7">
      <c r="A379">
        <v>377</v>
      </c>
      <c r="B379">
        <v>11811284.6346741</v>
      </c>
      <c r="C379">
        <v>1702141.86798839</v>
      </c>
      <c r="D379">
        <v>2822202.07357266</v>
      </c>
      <c r="E379">
        <v>2899039.69969751</v>
      </c>
      <c r="F379">
        <v>646133.147260451</v>
      </c>
      <c r="G379">
        <v>3741767.84615509</v>
      </c>
    </row>
    <row r="380" spans="1:7">
      <c r="A380">
        <v>378</v>
      </c>
      <c r="B380">
        <v>11811301.3613054</v>
      </c>
      <c r="C380">
        <v>1701283.26220222</v>
      </c>
      <c r="D380">
        <v>2822484.80972194</v>
      </c>
      <c r="E380">
        <v>2899039.69969751</v>
      </c>
      <c r="F380">
        <v>646550.734774349</v>
      </c>
      <c r="G380">
        <v>3741942.85490941</v>
      </c>
    </row>
    <row r="381" spans="1:7">
      <c r="A381">
        <v>379</v>
      </c>
      <c r="B381">
        <v>11811300.7912946</v>
      </c>
      <c r="C381">
        <v>1702533.86911427</v>
      </c>
      <c r="D381">
        <v>2822101.32609909</v>
      </c>
      <c r="E381">
        <v>2899039.69969751</v>
      </c>
      <c r="F381">
        <v>645922.991606434</v>
      </c>
      <c r="G381">
        <v>3741702.90477735</v>
      </c>
    </row>
    <row r="382" spans="1:7">
      <c r="A382">
        <v>380</v>
      </c>
      <c r="B382">
        <v>11811296.0239108</v>
      </c>
      <c r="C382">
        <v>1702320.4134175</v>
      </c>
      <c r="D382">
        <v>2822162.57205073</v>
      </c>
      <c r="E382">
        <v>2899039.69969751</v>
      </c>
      <c r="F382">
        <v>646045.589978767</v>
      </c>
      <c r="G382">
        <v>3741727.74876625</v>
      </c>
    </row>
    <row r="383" spans="1:7">
      <c r="A383">
        <v>381</v>
      </c>
      <c r="B383">
        <v>11811293.7409649</v>
      </c>
      <c r="C383">
        <v>1703037.89775621</v>
      </c>
      <c r="D383">
        <v>2821931.90196431</v>
      </c>
      <c r="E383">
        <v>2899039.69969751</v>
      </c>
      <c r="F383">
        <v>645705.645069745</v>
      </c>
      <c r="G383">
        <v>3741578.59647712</v>
      </c>
    </row>
    <row r="384" spans="1:7">
      <c r="A384">
        <v>382</v>
      </c>
      <c r="B384">
        <v>11811284.6059658</v>
      </c>
      <c r="C384">
        <v>1702229.24366331</v>
      </c>
      <c r="D384">
        <v>2822156.6115691</v>
      </c>
      <c r="E384">
        <v>2899039.69969751</v>
      </c>
      <c r="F384">
        <v>646105.003229874</v>
      </c>
      <c r="G384">
        <v>3741754.04780597</v>
      </c>
    </row>
    <row r="385" spans="1:7">
      <c r="A385">
        <v>383</v>
      </c>
      <c r="B385">
        <v>11811283.1140487</v>
      </c>
      <c r="C385">
        <v>1702432.53732913</v>
      </c>
      <c r="D385">
        <v>2822166.58063505</v>
      </c>
      <c r="E385">
        <v>2899039.69969751</v>
      </c>
      <c r="F385">
        <v>645952.323858588</v>
      </c>
      <c r="G385">
        <v>3741691.97252842</v>
      </c>
    </row>
    <row r="386" spans="1:7">
      <c r="A386">
        <v>384</v>
      </c>
      <c r="B386">
        <v>11811286.9846129</v>
      </c>
      <c r="C386">
        <v>1702288.71503296</v>
      </c>
      <c r="D386">
        <v>2822227.45653578</v>
      </c>
      <c r="E386">
        <v>2899039.69969751</v>
      </c>
      <c r="F386">
        <v>646005.825120751</v>
      </c>
      <c r="G386">
        <v>3741725.28822586</v>
      </c>
    </row>
    <row r="387" spans="1:7">
      <c r="A387">
        <v>385</v>
      </c>
      <c r="B387">
        <v>11811278.5370395</v>
      </c>
      <c r="C387">
        <v>1701966.86943603</v>
      </c>
      <c r="D387">
        <v>2822435.95488695</v>
      </c>
      <c r="E387">
        <v>2899039.69969751</v>
      </c>
      <c r="F387">
        <v>646087.639180548</v>
      </c>
      <c r="G387">
        <v>3741748.37383849</v>
      </c>
    </row>
    <row r="388" spans="1:7">
      <c r="A388">
        <v>386</v>
      </c>
      <c r="B388">
        <v>11811281.8103234</v>
      </c>
      <c r="C388">
        <v>1701548.7358908</v>
      </c>
      <c r="D388">
        <v>2822586.36385205</v>
      </c>
      <c r="E388">
        <v>2899039.69969751</v>
      </c>
      <c r="F388">
        <v>646281.276610941</v>
      </c>
      <c r="G388">
        <v>3741825.73427208</v>
      </c>
    </row>
    <row r="389" spans="1:7">
      <c r="A389">
        <v>387</v>
      </c>
      <c r="B389">
        <v>11811268.8076005</v>
      </c>
      <c r="C389">
        <v>1703977.1997888</v>
      </c>
      <c r="D389">
        <v>2821739.56666087</v>
      </c>
      <c r="E389">
        <v>2899039.69969751</v>
      </c>
      <c r="F389">
        <v>645152.363723319</v>
      </c>
      <c r="G389">
        <v>3741359.97772998</v>
      </c>
    </row>
    <row r="390" spans="1:7">
      <c r="A390">
        <v>388</v>
      </c>
      <c r="B390">
        <v>11811271.2617759</v>
      </c>
      <c r="C390">
        <v>1704672.17730681</v>
      </c>
      <c r="D390">
        <v>2821559.68615963</v>
      </c>
      <c r="E390">
        <v>2899039.69969751</v>
      </c>
      <c r="F390">
        <v>644793.202987272</v>
      </c>
      <c r="G390">
        <v>3741206.49562465</v>
      </c>
    </row>
    <row r="391" spans="1:7">
      <c r="A391">
        <v>389</v>
      </c>
      <c r="B391">
        <v>11811276.5970836</v>
      </c>
      <c r="C391">
        <v>1705152.59926513</v>
      </c>
      <c r="D391">
        <v>2821361.55837163</v>
      </c>
      <c r="E391">
        <v>2899039.69969751</v>
      </c>
      <c r="F391">
        <v>644579.668611923</v>
      </c>
      <c r="G391">
        <v>3741143.07113742</v>
      </c>
    </row>
    <row r="392" spans="1:7">
      <c r="A392">
        <v>390</v>
      </c>
      <c r="B392">
        <v>11811279.1934737</v>
      </c>
      <c r="C392">
        <v>1704059.04690034</v>
      </c>
      <c r="D392">
        <v>2821737.80215278</v>
      </c>
      <c r="E392">
        <v>2899039.69969751</v>
      </c>
      <c r="F392">
        <v>645098.143772002</v>
      </c>
      <c r="G392">
        <v>3741344.50095108</v>
      </c>
    </row>
    <row r="393" spans="1:7">
      <c r="A393">
        <v>391</v>
      </c>
      <c r="B393">
        <v>11811279.438025</v>
      </c>
      <c r="C393">
        <v>1704834.27030572</v>
      </c>
      <c r="D393">
        <v>2821484.892623</v>
      </c>
      <c r="E393">
        <v>2899039.69969751</v>
      </c>
      <c r="F393">
        <v>644729.413831196</v>
      </c>
      <c r="G393">
        <v>3741191.16156756</v>
      </c>
    </row>
    <row r="394" spans="1:7">
      <c r="A394">
        <v>392</v>
      </c>
      <c r="B394">
        <v>11811276.2140378</v>
      </c>
      <c r="C394">
        <v>1703550.06418732</v>
      </c>
      <c r="D394">
        <v>2821888.45407116</v>
      </c>
      <c r="E394">
        <v>2899039.69969751</v>
      </c>
      <c r="F394">
        <v>645350.459023175</v>
      </c>
      <c r="G394">
        <v>3741447.53705867</v>
      </c>
    </row>
    <row r="395" spans="1:7">
      <c r="A395">
        <v>393</v>
      </c>
      <c r="B395">
        <v>11811265.9404396</v>
      </c>
      <c r="C395">
        <v>1704464.49156354</v>
      </c>
      <c r="D395">
        <v>2821546.88101053</v>
      </c>
      <c r="E395">
        <v>2899039.69969751</v>
      </c>
      <c r="F395">
        <v>644937.82934852</v>
      </c>
      <c r="G395">
        <v>3741277.03881955</v>
      </c>
    </row>
    <row r="396" spans="1:7">
      <c r="A396">
        <v>394</v>
      </c>
      <c r="B396">
        <v>11811273.6080958</v>
      </c>
      <c r="C396">
        <v>1704365.61485349</v>
      </c>
      <c r="D396">
        <v>2821582.92450027</v>
      </c>
      <c r="E396">
        <v>2899039.69969751</v>
      </c>
      <c r="F396">
        <v>644982.656489397</v>
      </c>
      <c r="G396">
        <v>3741302.71255508</v>
      </c>
    </row>
    <row r="397" spans="1:7">
      <c r="A397">
        <v>395</v>
      </c>
      <c r="B397">
        <v>11811256.4354058</v>
      </c>
      <c r="C397">
        <v>1703977.90319381</v>
      </c>
      <c r="D397">
        <v>2821688.38094735</v>
      </c>
      <c r="E397">
        <v>2899039.69969751</v>
      </c>
      <c r="F397">
        <v>645191.030314332</v>
      </c>
      <c r="G397">
        <v>3741359.42125279</v>
      </c>
    </row>
    <row r="398" spans="1:7">
      <c r="A398">
        <v>396</v>
      </c>
      <c r="B398">
        <v>11811259.1977821</v>
      </c>
      <c r="C398">
        <v>1703936.59771632</v>
      </c>
      <c r="D398">
        <v>2821718.51747594</v>
      </c>
      <c r="E398">
        <v>2899039.69969751</v>
      </c>
      <c r="F398">
        <v>645193.563391431</v>
      </c>
      <c r="G398">
        <v>3741370.81950094</v>
      </c>
    </row>
    <row r="399" spans="1:7">
      <c r="A399">
        <v>397</v>
      </c>
      <c r="B399">
        <v>11811243.3373404</v>
      </c>
      <c r="C399">
        <v>1704588.81535008</v>
      </c>
      <c r="D399">
        <v>2821481.43567721</v>
      </c>
      <c r="E399">
        <v>2899039.69969751</v>
      </c>
      <c r="F399">
        <v>644905.007971931</v>
      </c>
      <c r="G399">
        <v>3741228.37864366</v>
      </c>
    </row>
    <row r="400" spans="1:7">
      <c r="A400">
        <v>398</v>
      </c>
      <c r="B400">
        <v>11811248.3311144</v>
      </c>
      <c r="C400">
        <v>1704599.277376</v>
      </c>
      <c r="D400">
        <v>2821481.44271951</v>
      </c>
      <c r="E400">
        <v>2899039.69969751</v>
      </c>
      <c r="F400">
        <v>644899.002752509</v>
      </c>
      <c r="G400">
        <v>3741228.90856889</v>
      </c>
    </row>
    <row r="401" spans="1:7">
      <c r="A401">
        <v>399</v>
      </c>
      <c r="B401">
        <v>11811251.4399914</v>
      </c>
      <c r="C401">
        <v>1705514.84894202</v>
      </c>
      <c r="D401">
        <v>2821123.00457893</v>
      </c>
      <c r="E401">
        <v>2899039.69969751</v>
      </c>
      <c r="F401">
        <v>644515.04518065</v>
      </c>
      <c r="G401">
        <v>3741058.84159226</v>
      </c>
    </row>
    <row r="402" spans="1:7">
      <c r="A402">
        <v>400</v>
      </c>
      <c r="B402">
        <v>11811249.7956615</v>
      </c>
      <c r="C402">
        <v>1704279.9072536</v>
      </c>
      <c r="D402">
        <v>2821610.67256487</v>
      </c>
      <c r="E402">
        <v>2899039.69969751</v>
      </c>
      <c r="F402">
        <v>645034.98579636</v>
      </c>
      <c r="G402">
        <v>3741284.53034918</v>
      </c>
    </row>
    <row r="403" spans="1:7">
      <c r="A403">
        <v>401</v>
      </c>
      <c r="B403">
        <v>11811245.0052751</v>
      </c>
      <c r="C403">
        <v>1704579.20465351</v>
      </c>
      <c r="D403">
        <v>2821354.30690923</v>
      </c>
      <c r="E403">
        <v>2899039.69969751</v>
      </c>
      <c r="F403">
        <v>645014.171091144</v>
      </c>
      <c r="G403">
        <v>3741257.6229237</v>
      </c>
    </row>
    <row r="404" spans="1:7">
      <c r="A404">
        <v>402</v>
      </c>
      <c r="B404">
        <v>11811240.2736695</v>
      </c>
      <c r="C404">
        <v>1703349.31019524</v>
      </c>
      <c r="D404">
        <v>2821907.22041046</v>
      </c>
      <c r="E404">
        <v>2899039.69969751</v>
      </c>
      <c r="F404">
        <v>645478.823556192</v>
      </c>
      <c r="G404">
        <v>3741465.21981013</v>
      </c>
    </row>
    <row r="405" spans="1:7">
      <c r="A405">
        <v>403</v>
      </c>
      <c r="B405">
        <v>11811236.9795869</v>
      </c>
      <c r="C405">
        <v>1703470.72704941</v>
      </c>
      <c r="D405">
        <v>2821890.68703325</v>
      </c>
      <c r="E405">
        <v>2899039.69969751</v>
      </c>
      <c r="F405">
        <v>645392.280354127</v>
      </c>
      <c r="G405">
        <v>3741443.58545261</v>
      </c>
    </row>
    <row r="406" spans="1:7">
      <c r="A406">
        <v>404</v>
      </c>
      <c r="B406">
        <v>11811243.0017788</v>
      </c>
      <c r="C406">
        <v>1703710.16671365</v>
      </c>
      <c r="D406">
        <v>2821856.91205372</v>
      </c>
      <c r="E406">
        <v>2899039.69969751</v>
      </c>
      <c r="F406">
        <v>645247.970971072</v>
      </c>
      <c r="G406">
        <v>3741388.25234281</v>
      </c>
    </row>
    <row r="407" spans="1:7">
      <c r="A407">
        <v>405</v>
      </c>
      <c r="B407">
        <v>11811242.65057</v>
      </c>
      <c r="C407">
        <v>1704308.51325131</v>
      </c>
      <c r="D407">
        <v>2821594.73344958</v>
      </c>
      <c r="E407">
        <v>2899039.69969751</v>
      </c>
      <c r="F407">
        <v>645030.041785015</v>
      </c>
      <c r="G407">
        <v>3741269.66238658</v>
      </c>
    </row>
    <row r="408" spans="1:7">
      <c r="A408">
        <v>406</v>
      </c>
      <c r="B408">
        <v>11811249.9524692</v>
      </c>
      <c r="C408">
        <v>1703014.6481234</v>
      </c>
      <c r="D408">
        <v>2822037.2077529</v>
      </c>
      <c r="E408">
        <v>2899039.69969751</v>
      </c>
      <c r="F408">
        <v>645614.590668733</v>
      </c>
      <c r="G408">
        <v>3741543.80622661</v>
      </c>
    </row>
    <row r="409" spans="1:7">
      <c r="A409">
        <v>407</v>
      </c>
      <c r="B409">
        <v>11811244.0686102</v>
      </c>
      <c r="C409">
        <v>1702414.20457132</v>
      </c>
      <c r="D409">
        <v>2822203.65552902</v>
      </c>
      <c r="E409">
        <v>2899039.69969751</v>
      </c>
      <c r="F409">
        <v>645934.634628631</v>
      </c>
      <c r="G409">
        <v>3741651.87418376</v>
      </c>
    </row>
    <row r="410" spans="1:7">
      <c r="A410">
        <v>408</v>
      </c>
      <c r="B410">
        <v>11811240.9537253</v>
      </c>
      <c r="C410">
        <v>1703558.53134732</v>
      </c>
      <c r="D410">
        <v>2821845.57989123</v>
      </c>
      <c r="E410">
        <v>2899039.69969751</v>
      </c>
      <c r="F410">
        <v>645366.399983871</v>
      </c>
      <c r="G410">
        <v>3741430.74280537</v>
      </c>
    </row>
    <row r="411" spans="1:7">
      <c r="A411">
        <v>409</v>
      </c>
      <c r="B411">
        <v>11811243.3919113</v>
      </c>
      <c r="C411">
        <v>1704287.71228536</v>
      </c>
      <c r="D411">
        <v>2821638.88705937</v>
      </c>
      <c r="E411">
        <v>2899039.69969751</v>
      </c>
      <c r="F411">
        <v>645012.897680598</v>
      </c>
      <c r="G411">
        <v>3741264.19518848</v>
      </c>
    </row>
    <row r="412" spans="1:7">
      <c r="A412">
        <v>410</v>
      </c>
      <c r="B412">
        <v>11811243.5168291</v>
      </c>
      <c r="C412">
        <v>1703543.39304953</v>
      </c>
      <c r="D412">
        <v>2821908.30804828</v>
      </c>
      <c r="E412">
        <v>2899039.69969751</v>
      </c>
      <c r="F412">
        <v>645331.211646199</v>
      </c>
      <c r="G412">
        <v>3741420.9043876</v>
      </c>
    </row>
    <row r="413" spans="1:7">
      <c r="A413">
        <v>411</v>
      </c>
      <c r="B413">
        <v>11811237.7878542</v>
      </c>
      <c r="C413">
        <v>1703297.28720126</v>
      </c>
      <c r="D413">
        <v>2821947.7979058</v>
      </c>
      <c r="E413">
        <v>2899039.69969751</v>
      </c>
      <c r="F413">
        <v>645463.401852921</v>
      </c>
      <c r="G413">
        <v>3741489.60119675</v>
      </c>
    </row>
    <row r="414" spans="1:7">
      <c r="A414">
        <v>412</v>
      </c>
      <c r="B414">
        <v>11811236.4396372</v>
      </c>
      <c r="C414">
        <v>1703901.077719</v>
      </c>
      <c r="D414">
        <v>2821694.93390537</v>
      </c>
      <c r="E414">
        <v>2899039.69969751</v>
      </c>
      <c r="F414">
        <v>645224.919445495</v>
      </c>
      <c r="G414">
        <v>3741375.8088698</v>
      </c>
    </row>
    <row r="415" spans="1:7">
      <c r="A415">
        <v>413</v>
      </c>
      <c r="B415">
        <v>11811242.0116962</v>
      </c>
      <c r="C415">
        <v>1703646.03442168</v>
      </c>
      <c r="D415">
        <v>2821718.1378376</v>
      </c>
      <c r="E415">
        <v>2899039.69969751</v>
      </c>
      <c r="F415">
        <v>645400.35852161</v>
      </c>
      <c r="G415">
        <v>3741437.78121779</v>
      </c>
    </row>
    <row r="416" spans="1:7">
      <c r="A416">
        <v>414</v>
      </c>
      <c r="B416">
        <v>11811237.4813175</v>
      </c>
      <c r="C416">
        <v>1704943.61596013</v>
      </c>
      <c r="D416">
        <v>2821348.93076509</v>
      </c>
      <c r="E416">
        <v>2899039.69969751</v>
      </c>
      <c r="F416">
        <v>644731.875938279</v>
      </c>
      <c r="G416">
        <v>3741173.35895649</v>
      </c>
    </row>
    <row r="417" spans="1:7">
      <c r="A417">
        <v>415</v>
      </c>
      <c r="B417">
        <v>11811237.6812712</v>
      </c>
      <c r="C417">
        <v>1703471.15306437</v>
      </c>
      <c r="D417">
        <v>2821854.33177883</v>
      </c>
      <c r="E417">
        <v>2899039.69969751</v>
      </c>
      <c r="F417">
        <v>645420.194174348</v>
      </c>
      <c r="G417">
        <v>3741452.30255616</v>
      </c>
    </row>
    <row r="418" spans="1:7">
      <c r="A418">
        <v>416</v>
      </c>
      <c r="B418">
        <v>11811235.6806704</v>
      </c>
      <c r="C418">
        <v>1704431.71348387</v>
      </c>
      <c r="D418">
        <v>2821515.95146498</v>
      </c>
      <c r="E418">
        <v>2899039.69969751</v>
      </c>
      <c r="F418">
        <v>644970.736063393</v>
      </c>
      <c r="G418">
        <v>3741277.57996066</v>
      </c>
    </row>
    <row r="419" spans="1:7">
      <c r="A419">
        <v>417</v>
      </c>
      <c r="B419">
        <v>11811254.8512803</v>
      </c>
      <c r="C419">
        <v>1705199.85714153</v>
      </c>
      <c r="D419">
        <v>2821277.10906561</v>
      </c>
      <c r="E419">
        <v>2899039.69969751</v>
      </c>
      <c r="F419">
        <v>644607.125093383</v>
      </c>
      <c r="G419">
        <v>3741131.06028222</v>
      </c>
    </row>
    <row r="420" spans="1:7">
      <c r="A420">
        <v>418</v>
      </c>
      <c r="B420">
        <v>11811240.9343544</v>
      </c>
      <c r="C420">
        <v>1703637.66697757</v>
      </c>
      <c r="D420">
        <v>2821734.37001556</v>
      </c>
      <c r="E420">
        <v>2899039.69969751</v>
      </c>
      <c r="F420">
        <v>645377.093002586</v>
      </c>
      <c r="G420">
        <v>3741452.1046612</v>
      </c>
    </row>
    <row r="421" spans="1:7">
      <c r="A421">
        <v>419</v>
      </c>
      <c r="B421">
        <v>11811233.1418444</v>
      </c>
      <c r="C421">
        <v>1704226.23172804</v>
      </c>
      <c r="D421">
        <v>2821605.52376686</v>
      </c>
      <c r="E421">
        <v>2899039.69969751</v>
      </c>
      <c r="F421">
        <v>645053.9716649</v>
      </c>
      <c r="G421">
        <v>3741307.71498712</v>
      </c>
    </row>
    <row r="422" spans="1:7">
      <c r="A422">
        <v>420</v>
      </c>
      <c r="B422">
        <v>11811241.2927339</v>
      </c>
      <c r="C422">
        <v>1704447.56265341</v>
      </c>
      <c r="D422">
        <v>2821518.81150405</v>
      </c>
      <c r="E422">
        <v>2899039.69969751</v>
      </c>
      <c r="F422">
        <v>644961.568576244</v>
      </c>
      <c r="G422">
        <v>3741273.65030267</v>
      </c>
    </row>
    <row r="423" spans="1:7">
      <c r="A423">
        <v>421</v>
      </c>
      <c r="B423">
        <v>11811239.0093053</v>
      </c>
      <c r="C423">
        <v>1704040.21648375</v>
      </c>
      <c r="D423">
        <v>2821662.48337815</v>
      </c>
      <c r="E423">
        <v>2899039.69969751</v>
      </c>
      <c r="F423">
        <v>645149.816052631</v>
      </c>
      <c r="G423">
        <v>3741346.79369322</v>
      </c>
    </row>
    <row r="424" spans="1:7">
      <c r="A424">
        <v>422</v>
      </c>
      <c r="B424">
        <v>11811232.351353</v>
      </c>
      <c r="C424">
        <v>1704384.19654201</v>
      </c>
      <c r="D424">
        <v>2821543.64070386</v>
      </c>
      <c r="E424">
        <v>2899039.69969751</v>
      </c>
      <c r="F424">
        <v>644987.792517325</v>
      </c>
      <c r="G424">
        <v>3741277.02189226</v>
      </c>
    </row>
    <row r="425" spans="1:7">
      <c r="A425">
        <v>423</v>
      </c>
      <c r="B425">
        <v>11811237.6787119</v>
      </c>
      <c r="C425">
        <v>1704915.92967008</v>
      </c>
      <c r="D425">
        <v>2821390.19687298</v>
      </c>
      <c r="E425">
        <v>2899039.69969751</v>
      </c>
      <c r="F425">
        <v>644708.084761218</v>
      </c>
      <c r="G425">
        <v>3741183.76771009</v>
      </c>
    </row>
    <row r="426" spans="1:7">
      <c r="A426">
        <v>424</v>
      </c>
      <c r="B426">
        <v>11811234.7788925</v>
      </c>
      <c r="C426">
        <v>1704106.94433207</v>
      </c>
      <c r="D426">
        <v>2821630.55668437</v>
      </c>
      <c r="E426">
        <v>2899039.69969751</v>
      </c>
      <c r="F426">
        <v>645121.404377186</v>
      </c>
      <c r="G426">
        <v>3741336.17380136</v>
      </c>
    </row>
    <row r="427" spans="1:7">
      <c r="A427">
        <v>425</v>
      </c>
      <c r="B427">
        <v>11811238.7516081</v>
      </c>
      <c r="C427">
        <v>1704516.1271234</v>
      </c>
      <c r="D427">
        <v>2821499.58085527</v>
      </c>
      <c r="E427">
        <v>2899039.69969751</v>
      </c>
      <c r="F427">
        <v>644936.441141131</v>
      </c>
      <c r="G427">
        <v>3741246.90279078</v>
      </c>
    </row>
    <row r="428" spans="1:7">
      <c r="A428">
        <v>426</v>
      </c>
      <c r="B428">
        <v>11811232.6083454</v>
      </c>
      <c r="C428">
        <v>1704363.1391699</v>
      </c>
      <c r="D428">
        <v>2821514.65544513</v>
      </c>
      <c r="E428">
        <v>2899039.69969751</v>
      </c>
      <c r="F428">
        <v>645026.84720873</v>
      </c>
      <c r="G428">
        <v>3741288.26682415</v>
      </c>
    </row>
    <row r="429" spans="1:7">
      <c r="A429">
        <v>427</v>
      </c>
      <c r="B429">
        <v>11811227.3959362</v>
      </c>
      <c r="C429">
        <v>1705943.42962821</v>
      </c>
      <c r="D429">
        <v>2821023.08528977</v>
      </c>
      <c r="E429">
        <v>2899039.69969751</v>
      </c>
      <c r="F429">
        <v>644256.29217118</v>
      </c>
      <c r="G429">
        <v>3740964.88914957</v>
      </c>
    </row>
    <row r="430" spans="1:7">
      <c r="A430">
        <v>428</v>
      </c>
      <c r="B430">
        <v>11811237.4248939</v>
      </c>
      <c r="C430">
        <v>1705899.13614514</v>
      </c>
      <c r="D430">
        <v>2821107.6266803</v>
      </c>
      <c r="E430">
        <v>2899039.69969751</v>
      </c>
      <c r="F430">
        <v>644229.315597203</v>
      </c>
      <c r="G430">
        <v>3740961.64677375</v>
      </c>
    </row>
    <row r="431" spans="1:7">
      <c r="A431">
        <v>429</v>
      </c>
      <c r="B431">
        <v>11811233.9634603</v>
      </c>
      <c r="C431">
        <v>1705589.11297379</v>
      </c>
      <c r="D431">
        <v>2821142.07148085</v>
      </c>
      <c r="E431">
        <v>2899039.69969751</v>
      </c>
      <c r="F431">
        <v>644434.967320259</v>
      </c>
      <c r="G431">
        <v>3741028.11198786</v>
      </c>
    </row>
    <row r="432" spans="1:7">
      <c r="A432">
        <v>430</v>
      </c>
      <c r="B432">
        <v>11811230.320723</v>
      </c>
      <c r="C432">
        <v>1705936.34630123</v>
      </c>
      <c r="D432">
        <v>2821037.90798107</v>
      </c>
      <c r="E432">
        <v>2899039.69969751</v>
      </c>
      <c r="F432">
        <v>644253.636727568</v>
      </c>
      <c r="G432">
        <v>3740962.73001562</v>
      </c>
    </row>
    <row r="433" spans="1:7">
      <c r="A433">
        <v>431</v>
      </c>
      <c r="B433">
        <v>11811233.5755871</v>
      </c>
      <c r="C433">
        <v>1706323.51626522</v>
      </c>
      <c r="D433">
        <v>2820847.3116602</v>
      </c>
      <c r="E433">
        <v>2899039.69969751</v>
      </c>
      <c r="F433">
        <v>644117.748708314</v>
      </c>
      <c r="G433">
        <v>3740905.29925587</v>
      </c>
    </row>
    <row r="434" spans="1:7">
      <c r="A434">
        <v>432</v>
      </c>
      <c r="B434">
        <v>11811234.4147463</v>
      </c>
      <c r="C434">
        <v>1707318.73948263</v>
      </c>
      <c r="D434">
        <v>2820559.00791645</v>
      </c>
      <c r="E434">
        <v>2899039.69969751</v>
      </c>
      <c r="F434">
        <v>643617.158900208</v>
      </c>
      <c r="G434">
        <v>3740699.80874954</v>
      </c>
    </row>
    <row r="435" spans="1:7">
      <c r="A435">
        <v>433</v>
      </c>
      <c r="B435">
        <v>11811232.465486</v>
      </c>
      <c r="C435">
        <v>1705517.03079593</v>
      </c>
      <c r="D435">
        <v>2821100.81794936</v>
      </c>
      <c r="E435">
        <v>2899039.69969751</v>
      </c>
      <c r="F435">
        <v>644513.682285717</v>
      </c>
      <c r="G435">
        <v>3741061.23475745</v>
      </c>
    </row>
    <row r="436" spans="1:7">
      <c r="A436">
        <v>434</v>
      </c>
      <c r="B436">
        <v>11811232.2613075</v>
      </c>
      <c r="C436">
        <v>1706044.10488338</v>
      </c>
      <c r="D436">
        <v>2820997.52012771</v>
      </c>
      <c r="E436">
        <v>2899039.69969751</v>
      </c>
      <c r="F436">
        <v>644213.330095547</v>
      </c>
      <c r="G436">
        <v>3740937.60650331</v>
      </c>
    </row>
    <row r="437" spans="1:7">
      <c r="A437">
        <v>435</v>
      </c>
      <c r="B437">
        <v>11811234.9232606</v>
      </c>
      <c r="C437">
        <v>1706377.66818991</v>
      </c>
      <c r="D437">
        <v>2820791.35067382</v>
      </c>
      <c r="E437">
        <v>2899039.69969751</v>
      </c>
      <c r="F437">
        <v>644124.067342509</v>
      </c>
      <c r="G437">
        <v>3740902.13735681</v>
      </c>
    </row>
    <row r="438" spans="1:7">
      <c r="A438">
        <v>436</v>
      </c>
      <c r="B438">
        <v>11811228.6112757</v>
      </c>
      <c r="C438">
        <v>1706476.68330709</v>
      </c>
      <c r="D438">
        <v>2820850.33982023</v>
      </c>
      <c r="E438">
        <v>2899039.69969751</v>
      </c>
      <c r="F438">
        <v>644002.751700637</v>
      </c>
      <c r="G438">
        <v>3740859.13675029</v>
      </c>
    </row>
    <row r="439" spans="1:7">
      <c r="A439">
        <v>437</v>
      </c>
      <c r="B439">
        <v>11811228.9948856</v>
      </c>
      <c r="C439">
        <v>1705674.78944694</v>
      </c>
      <c r="D439">
        <v>2821104.43138903</v>
      </c>
      <c r="E439">
        <v>2899039.69969751</v>
      </c>
      <c r="F439">
        <v>644387.777047607</v>
      </c>
      <c r="G439">
        <v>3741022.29730446</v>
      </c>
    </row>
    <row r="440" spans="1:7">
      <c r="A440">
        <v>438</v>
      </c>
      <c r="B440">
        <v>11811222.9427915</v>
      </c>
      <c r="C440">
        <v>1705428.42734214</v>
      </c>
      <c r="D440">
        <v>2821178.41055788</v>
      </c>
      <c r="E440">
        <v>2899039.69969751</v>
      </c>
      <c r="F440">
        <v>644515.998314251</v>
      </c>
      <c r="G440">
        <v>3741060.40687971</v>
      </c>
    </row>
    <row r="441" spans="1:7">
      <c r="A441">
        <v>439</v>
      </c>
      <c r="B441">
        <v>11811222.912446</v>
      </c>
      <c r="C441">
        <v>1705621.15019165</v>
      </c>
      <c r="D441">
        <v>2821112.5196072</v>
      </c>
      <c r="E441">
        <v>2899039.69969751</v>
      </c>
      <c r="F441">
        <v>644429.868053858</v>
      </c>
      <c r="G441">
        <v>3741019.6748958</v>
      </c>
    </row>
    <row r="442" spans="1:7">
      <c r="A442">
        <v>440</v>
      </c>
      <c r="B442">
        <v>11811226.2883785</v>
      </c>
      <c r="C442">
        <v>1705625.68601361</v>
      </c>
      <c r="D442">
        <v>2821123.10136872</v>
      </c>
      <c r="E442">
        <v>2899039.69969751</v>
      </c>
      <c r="F442">
        <v>644414.075848737</v>
      </c>
      <c r="G442">
        <v>3741023.72544993</v>
      </c>
    </row>
    <row r="443" spans="1:7">
      <c r="A443">
        <v>441</v>
      </c>
      <c r="B443">
        <v>11811220.9949484</v>
      </c>
      <c r="C443">
        <v>1705385.58007362</v>
      </c>
      <c r="D443">
        <v>2821183.72450461</v>
      </c>
      <c r="E443">
        <v>2899039.69969751</v>
      </c>
      <c r="F443">
        <v>644547.009093283</v>
      </c>
      <c r="G443">
        <v>3741064.98157936</v>
      </c>
    </row>
    <row r="444" spans="1:7">
      <c r="A444">
        <v>442</v>
      </c>
      <c r="B444">
        <v>11811221.0134276</v>
      </c>
      <c r="C444">
        <v>1705355.78704998</v>
      </c>
      <c r="D444">
        <v>2821158.41230304</v>
      </c>
      <c r="E444">
        <v>2899039.69969751</v>
      </c>
      <c r="F444">
        <v>644589.358503405</v>
      </c>
      <c r="G444">
        <v>3741077.75587365</v>
      </c>
    </row>
    <row r="445" spans="1:7">
      <c r="A445">
        <v>443</v>
      </c>
      <c r="B445">
        <v>11811222.8704417</v>
      </c>
      <c r="C445">
        <v>1705420.22804682</v>
      </c>
      <c r="D445">
        <v>2821152.50989844</v>
      </c>
      <c r="E445">
        <v>2899039.69969751</v>
      </c>
      <c r="F445">
        <v>644545.495477039</v>
      </c>
      <c r="G445">
        <v>3741064.93732194</v>
      </c>
    </row>
    <row r="446" spans="1:7">
      <c r="A446">
        <v>444</v>
      </c>
      <c r="B446">
        <v>11811225.2210861</v>
      </c>
      <c r="C446">
        <v>1704623.91715675</v>
      </c>
      <c r="D446">
        <v>2821421.92853468</v>
      </c>
      <c r="E446">
        <v>2899039.69969751</v>
      </c>
      <c r="F446">
        <v>644921.215471625</v>
      </c>
      <c r="G446">
        <v>3741218.46022552</v>
      </c>
    </row>
    <row r="447" spans="1:7">
      <c r="A447">
        <v>445</v>
      </c>
      <c r="B447">
        <v>11811221.7565744</v>
      </c>
      <c r="C447">
        <v>1705591.61540288</v>
      </c>
      <c r="D447">
        <v>2821119.22216161</v>
      </c>
      <c r="E447">
        <v>2899039.69969751</v>
      </c>
      <c r="F447">
        <v>644445.362099933</v>
      </c>
      <c r="G447">
        <v>3741025.85721243</v>
      </c>
    </row>
    <row r="448" spans="1:7">
      <c r="A448">
        <v>446</v>
      </c>
      <c r="B448">
        <v>11811222.7935715</v>
      </c>
      <c r="C448">
        <v>1704903.98737467</v>
      </c>
      <c r="D448">
        <v>2821409.27677375</v>
      </c>
      <c r="E448">
        <v>2899039.69969751</v>
      </c>
      <c r="F448">
        <v>644731.624709911</v>
      </c>
      <c r="G448">
        <v>3741138.20501563</v>
      </c>
    </row>
    <row r="449" spans="1:7">
      <c r="A449">
        <v>447</v>
      </c>
      <c r="B449">
        <v>11811224.1022479</v>
      </c>
      <c r="C449">
        <v>1705350.87943518</v>
      </c>
      <c r="D449">
        <v>2821199.26580949</v>
      </c>
      <c r="E449">
        <v>2899039.69969751</v>
      </c>
      <c r="F449">
        <v>644562.933306537</v>
      </c>
      <c r="G449">
        <v>3741071.32399918</v>
      </c>
    </row>
    <row r="450" spans="1:7">
      <c r="A450">
        <v>448</v>
      </c>
      <c r="B450">
        <v>11811224.5119648</v>
      </c>
      <c r="C450">
        <v>1704606.49573184</v>
      </c>
      <c r="D450">
        <v>2821407.76589627</v>
      </c>
      <c r="E450">
        <v>2899039.69969751</v>
      </c>
      <c r="F450">
        <v>644938.341261758</v>
      </c>
      <c r="G450">
        <v>3741232.20937745</v>
      </c>
    </row>
    <row r="451" spans="1:7">
      <c r="A451">
        <v>449</v>
      </c>
      <c r="B451">
        <v>11811219.4823274</v>
      </c>
      <c r="C451">
        <v>1705291.62313567</v>
      </c>
      <c r="D451">
        <v>2821216.58495595</v>
      </c>
      <c r="E451">
        <v>2899039.69969751</v>
      </c>
      <c r="F451">
        <v>644589.057745896</v>
      </c>
      <c r="G451">
        <v>3741082.51679243</v>
      </c>
    </row>
    <row r="452" spans="1:7">
      <c r="A452">
        <v>450</v>
      </c>
      <c r="B452">
        <v>11811215.7878566</v>
      </c>
      <c r="C452">
        <v>1705244.22571882</v>
      </c>
      <c r="D452">
        <v>2821235.44255002</v>
      </c>
      <c r="E452">
        <v>2899039.69969751</v>
      </c>
      <c r="F452">
        <v>644610.671447945</v>
      </c>
      <c r="G452">
        <v>3741085.74844226</v>
      </c>
    </row>
    <row r="453" spans="1:7">
      <c r="A453">
        <v>451</v>
      </c>
      <c r="B453">
        <v>11811214.8292878</v>
      </c>
      <c r="C453">
        <v>1705351.69063604</v>
      </c>
      <c r="D453">
        <v>2821207.19976823</v>
      </c>
      <c r="E453">
        <v>2899039.69969751</v>
      </c>
      <c r="F453">
        <v>644550.960320643</v>
      </c>
      <c r="G453">
        <v>3741065.27886542</v>
      </c>
    </row>
    <row r="454" spans="1:7">
      <c r="A454">
        <v>452</v>
      </c>
      <c r="B454">
        <v>11811215.8728173</v>
      </c>
      <c r="C454">
        <v>1705419.70915977</v>
      </c>
      <c r="D454">
        <v>2821188.71730018</v>
      </c>
      <c r="E454">
        <v>2899039.69969751</v>
      </c>
      <c r="F454">
        <v>644513.47111562</v>
      </c>
      <c r="G454">
        <v>3741054.27554422</v>
      </c>
    </row>
    <row r="455" spans="1:7">
      <c r="A455">
        <v>453</v>
      </c>
      <c r="B455">
        <v>11811217.5228733</v>
      </c>
      <c r="C455">
        <v>1705457.00442346</v>
      </c>
      <c r="D455">
        <v>2821184.39851586</v>
      </c>
      <c r="E455">
        <v>2899039.69969751</v>
      </c>
      <c r="F455">
        <v>644493.250255127</v>
      </c>
      <c r="G455">
        <v>3741043.1699813</v>
      </c>
    </row>
    <row r="456" spans="1:7">
      <c r="A456">
        <v>454</v>
      </c>
      <c r="B456">
        <v>11811216.2348046</v>
      </c>
      <c r="C456">
        <v>1704490.70582986</v>
      </c>
      <c r="D456">
        <v>2821487.16208447</v>
      </c>
      <c r="E456">
        <v>2899039.69969751</v>
      </c>
      <c r="F456">
        <v>644960.260041697</v>
      </c>
      <c r="G456">
        <v>3741238.40715104</v>
      </c>
    </row>
    <row r="457" spans="1:7">
      <c r="A457">
        <v>455</v>
      </c>
      <c r="B457">
        <v>11811215.4438358</v>
      </c>
      <c r="C457">
        <v>1705548.43570093</v>
      </c>
      <c r="D457">
        <v>2821129.97097838</v>
      </c>
      <c r="E457">
        <v>2899039.69969751</v>
      </c>
      <c r="F457">
        <v>644466.340514539</v>
      </c>
      <c r="G457">
        <v>3741030.99694448</v>
      </c>
    </row>
    <row r="458" spans="1:7">
      <c r="A458">
        <v>456</v>
      </c>
      <c r="B458">
        <v>11811211.0829282</v>
      </c>
      <c r="C458">
        <v>1705402.8455876</v>
      </c>
      <c r="D458">
        <v>2821155.58533596</v>
      </c>
      <c r="E458">
        <v>2899039.69969751</v>
      </c>
      <c r="F458">
        <v>644556.721474072</v>
      </c>
      <c r="G458">
        <v>3741056.23083308</v>
      </c>
    </row>
    <row r="459" spans="1:7">
      <c r="A459">
        <v>457</v>
      </c>
      <c r="B459">
        <v>11811207.8802884</v>
      </c>
      <c r="C459">
        <v>1705452.70783588</v>
      </c>
      <c r="D459">
        <v>2821116.30406977</v>
      </c>
      <c r="E459">
        <v>2899039.69969751</v>
      </c>
      <c r="F459">
        <v>644549.727022687</v>
      </c>
      <c r="G459">
        <v>3741049.4416625</v>
      </c>
    </row>
    <row r="460" spans="1:7">
      <c r="A460">
        <v>458</v>
      </c>
      <c r="B460">
        <v>11811206.5381889</v>
      </c>
      <c r="C460">
        <v>1705474.56927641</v>
      </c>
      <c r="D460">
        <v>2821082.7444837</v>
      </c>
      <c r="E460">
        <v>2899039.69969751</v>
      </c>
      <c r="F460">
        <v>644559.650330485</v>
      </c>
      <c r="G460">
        <v>3741049.87440081</v>
      </c>
    </row>
    <row r="461" spans="1:7">
      <c r="A461">
        <v>459</v>
      </c>
      <c r="B461">
        <v>11811208.5411033</v>
      </c>
      <c r="C461">
        <v>1705163.13715948</v>
      </c>
      <c r="D461">
        <v>2821209.89254806</v>
      </c>
      <c r="E461">
        <v>2899039.69969751</v>
      </c>
      <c r="F461">
        <v>644694.908286653</v>
      </c>
      <c r="G461">
        <v>3741100.90341156</v>
      </c>
    </row>
    <row r="462" spans="1:7">
      <c r="A462">
        <v>460</v>
      </c>
      <c r="B462">
        <v>11811207.285764</v>
      </c>
      <c r="C462">
        <v>1705824.95845353</v>
      </c>
      <c r="D462">
        <v>2820960.99768506</v>
      </c>
      <c r="E462">
        <v>2899039.69969751</v>
      </c>
      <c r="F462">
        <v>644395.80552212</v>
      </c>
      <c r="G462">
        <v>3740985.82440578</v>
      </c>
    </row>
    <row r="463" spans="1:7">
      <c r="A463">
        <v>461</v>
      </c>
      <c r="B463">
        <v>11811208.7746901</v>
      </c>
      <c r="C463">
        <v>1706520.38504362</v>
      </c>
      <c r="D463">
        <v>2820716.85402388</v>
      </c>
      <c r="E463">
        <v>2899039.69969751</v>
      </c>
      <c r="F463">
        <v>644090.867628503</v>
      </c>
      <c r="G463">
        <v>3740840.96829663</v>
      </c>
    </row>
    <row r="464" spans="1:7">
      <c r="A464">
        <v>462</v>
      </c>
      <c r="B464">
        <v>11811208.399801</v>
      </c>
      <c r="C464">
        <v>1705232.16515418</v>
      </c>
      <c r="D464">
        <v>2821163.85755215</v>
      </c>
      <c r="E464">
        <v>2899039.69969751</v>
      </c>
      <c r="F464">
        <v>644674.933745918</v>
      </c>
      <c r="G464">
        <v>3741097.74365127</v>
      </c>
    </row>
    <row r="465" spans="1:7">
      <c r="A465">
        <v>463</v>
      </c>
      <c r="B465">
        <v>11811201.7946955</v>
      </c>
      <c r="C465">
        <v>1705655.4590745</v>
      </c>
      <c r="D465">
        <v>2821028.27073233</v>
      </c>
      <c r="E465">
        <v>2899039.69969751</v>
      </c>
      <c r="F465">
        <v>644470.291459301</v>
      </c>
      <c r="G465">
        <v>3741008.07373188</v>
      </c>
    </row>
    <row r="466" spans="1:7">
      <c r="A466">
        <v>464</v>
      </c>
      <c r="B466">
        <v>11811202.8181104</v>
      </c>
      <c r="C466">
        <v>1705283.22700584</v>
      </c>
      <c r="D466">
        <v>2821140.90939841</v>
      </c>
      <c r="E466">
        <v>2899039.69969751</v>
      </c>
      <c r="F466">
        <v>644655.401976419</v>
      </c>
      <c r="G466">
        <v>3741083.58003224</v>
      </c>
    </row>
    <row r="467" spans="1:7">
      <c r="A467">
        <v>465</v>
      </c>
      <c r="B467">
        <v>11811202.6975214</v>
      </c>
      <c r="C467">
        <v>1705787.09057399</v>
      </c>
      <c r="D467">
        <v>2820978.7811139</v>
      </c>
      <c r="E467">
        <v>2899039.69969751</v>
      </c>
      <c r="F467">
        <v>644407.874386677</v>
      </c>
      <c r="G467">
        <v>3740989.25174937</v>
      </c>
    </row>
    <row r="468" spans="1:7">
      <c r="A468">
        <v>466</v>
      </c>
      <c r="B468">
        <v>11811202.4327864</v>
      </c>
      <c r="C468">
        <v>1705853.80043998</v>
      </c>
      <c r="D468">
        <v>2820971.85476926</v>
      </c>
      <c r="E468">
        <v>2899039.69969751</v>
      </c>
      <c r="F468">
        <v>644367.266969926</v>
      </c>
      <c r="G468">
        <v>3740969.81090975</v>
      </c>
    </row>
    <row r="469" spans="1:7">
      <c r="A469">
        <v>467</v>
      </c>
      <c r="B469">
        <v>11811203.2882441</v>
      </c>
      <c r="C469">
        <v>1705122.22294142</v>
      </c>
      <c r="D469">
        <v>2821189.28881831</v>
      </c>
      <c r="E469">
        <v>2899039.69969751</v>
      </c>
      <c r="F469">
        <v>644735.118212979</v>
      </c>
      <c r="G469">
        <v>3741116.95857392</v>
      </c>
    </row>
    <row r="470" spans="1:7">
      <c r="A470">
        <v>468</v>
      </c>
      <c r="B470">
        <v>11811203.5126699</v>
      </c>
      <c r="C470">
        <v>1705682.70373968</v>
      </c>
      <c r="D470">
        <v>2820982.98224424</v>
      </c>
      <c r="E470">
        <v>2899039.69969751</v>
      </c>
      <c r="F470">
        <v>644482.488366906</v>
      </c>
      <c r="G470">
        <v>3741015.63862157</v>
      </c>
    </row>
    <row r="471" spans="1:7">
      <c r="A471">
        <v>469</v>
      </c>
      <c r="B471">
        <v>11811202.5909481</v>
      </c>
      <c r="C471">
        <v>1704804.82872614</v>
      </c>
      <c r="D471">
        <v>2821307.9849362</v>
      </c>
      <c r="E471">
        <v>2899039.69969751</v>
      </c>
      <c r="F471">
        <v>644875.663422832</v>
      </c>
      <c r="G471">
        <v>3741174.41416538</v>
      </c>
    </row>
    <row r="472" spans="1:7">
      <c r="A472">
        <v>470</v>
      </c>
      <c r="B472">
        <v>11811203.4832031</v>
      </c>
      <c r="C472">
        <v>1705666.61622084</v>
      </c>
      <c r="D472">
        <v>2821042.30936956</v>
      </c>
      <c r="E472">
        <v>2899039.69969751</v>
      </c>
      <c r="F472">
        <v>644452.031867446</v>
      </c>
      <c r="G472">
        <v>3741002.82604773</v>
      </c>
    </row>
    <row r="473" spans="1:7">
      <c r="A473">
        <v>471</v>
      </c>
      <c r="B473">
        <v>11811202.7622542</v>
      </c>
      <c r="C473">
        <v>1705628.8584928</v>
      </c>
      <c r="D473">
        <v>2821037.75824813</v>
      </c>
      <c r="E473">
        <v>2899039.69969751</v>
      </c>
      <c r="F473">
        <v>644489.068603658</v>
      </c>
      <c r="G473">
        <v>3741007.37721216</v>
      </c>
    </row>
    <row r="474" spans="1:7">
      <c r="A474">
        <v>472</v>
      </c>
      <c r="B474">
        <v>11811203.7646911</v>
      </c>
      <c r="C474">
        <v>1705851.88544844</v>
      </c>
      <c r="D474">
        <v>2820961.56972882</v>
      </c>
      <c r="E474">
        <v>2899039.69969751</v>
      </c>
      <c r="F474">
        <v>644383.51119008</v>
      </c>
      <c r="G474">
        <v>3740967.09862628</v>
      </c>
    </row>
    <row r="475" spans="1:7">
      <c r="A475">
        <v>473</v>
      </c>
      <c r="B475">
        <v>11811204.9429555</v>
      </c>
      <c r="C475">
        <v>1706123.2190044</v>
      </c>
      <c r="D475">
        <v>2820883.68355345</v>
      </c>
      <c r="E475">
        <v>2899039.69969751</v>
      </c>
      <c r="F475">
        <v>644242.355934086</v>
      </c>
      <c r="G475">
        <v>3740915.98476602</v>
      </c>
    </row>
    <row r="476" spans="1:7">
      <c r="A476">
        <v>474</v>
      </c>
      <c r="B476">
        <v>11811202.6665946</v>
      </c>
      <c r="C476">
        <v>1705477.60230565</v>
      </c>
      <c r="D476">
        <v>2821076.51777471</v>
      </c>
      <c r="E476">
        <v>2899039.69969751</v>
      </c>
      <c r="F476">
        <v>644564.351958713</v>
      </c>
      <c r="G476">
        <v>3741044.49485801</v>
      </c>
    </row>
    <row r="477" spans="1:7">
      <c r="A477">
        <v>475</v>
      </c>
      <c r="B477">
        <v>11811204.7278009</v>
      </c>
      <c r="C477">
        <v>1705874.48846453</v>
      </c>
      <c r="D477">
        <v>2820917.84194622</v>
      </c>
      <c r="E477">
        <v>2899039.69969751</v>
      </c>
      <c r="F477">
        <v>644396.28671947</v>
      </c>
      <c r="G477">
        <v>3740976.41097319</v>
      </c>
    </row>
    <row r="478" spans="1:7">
      <c r="A478">
        <v>476</v>
      </c>
      <c r="B478">
        <v>11811203.2079374</v>
      </c>
      <c r="C478">
        <v>1705713.82889113</v>
      </c>
      <c r="D478">
        <v>2821008.89505585</v>
      </c>
      <c r="E478">
        <v>2899039.69969751</v>
      </c>
      <c r="F478">
        <v>644445.093746745</v>
      </c>
      <c r="G478">
        <v>3740995.69054618</v>
      </c>
    </row>
    <row r="479" spans="1:7">
      <c r="A479">
        <v>477</v>
      </c>
      <c r="B479">
        <v>11811203.8164099</v>
      </c>
      <c r="C479">
        <v>1705794.60886041</v>
      </c>
      <c r="D479">
        <v>2820974.31192544</v>
      </c>
      <c r="E479">
        <v>2899039.69969751</v>
      </c>
      <c r="F479">
        <v>644411.782975868</v>
      </c>
      <c r="G479">
        <v>3740983.41295065</v>
      </c>
    </row>
    <row r="480" spans="1:7">
      <c r="A480">
        <v>478</v>
      </c>
      <c r="B480">
        <v>11811204.1665323</v>
      </c>
      <c r="C480">
        <v>1705402.71185033</v>
      </c>
      <c r="D480">
        <v>2821109.75908985</v>
      </c>
      <c r="E480">
        <v>2899039.69969751</v>
      </c>
      <c r="F480">
        <v>644593.677603245</v>
      </c>
      <c r="G480">
        <v>3741058.31829135</v>
      </c>
    </row>
    <row r="481" spans="1:7">
      <c r="A481">
        <v>479</v>
      </c>
      <c r="B481">
        <v>11811201.7186328</v>
      </c>
      <c r="C481">
        <v>1704996.66330825</v>
      </c>
      <c r="D481">
        <v>2821243.57453356</v>
      </c>
      <c r="E481">
        <v>2899039.69969751</v>
      </c>
      <c r="F481">
        <v>644781.542509934</v>
      </c>
      <c r="G481">
        <v>3741140.23858355</v>
      </c>
    </row>
    <row r="482" spans="1:7">
      <c r="A482">
        <v>480</v>
      </c>
      <c r="B482">
        <v>11811202.6379702</v>
      </c>
      <c r="C482">
        <v>1705133.21971621</v>
      </c>
      <c r="D482">
        <v>2821209.39931026</v>
      </c>
      <c r="E482">
        <v>2899039.69969751</v>
      </c>
      <c r="F482">
        <v>644706.519019871</v>
      </c>
      <c r="G482">
        <v>3741113.80022637</v>
      </c>
    </row>
    <row r="483" spans="1:7">
      <c r="A483">
        <v>481</v>
      </c>
      <c r="B483">
        <v>11811203.7882229</v>
      </c>
      <c r="C483">
        <v>1705194.03528269</v>
      </c>
      <c r="D483">
        <v>2821191.9371919</v>
      </c>
      <c r="E483">
        <v>2899039.69969751</v>
      </c>
      <c r="F483">
        <v>644684.128878937</v>
      </c>
      <c r="G483">
        <v>3741093.98717184</v>
      </c>
    </row>
    <row r="484" spans="1:7">
      <c r="A484">
        <v>482</v>
      </c>
      <c r="B484">
        <v>11811202.8613368</v>
      </c>
      <c r="C484">
        <v>1704968.34743961</v>
      </c>
      <c r="D484">
        <v>2821263.88807003</v>
      </c>
      <c r="E484">
        <v>2899039.69969751</v>
      </c>
      <c r="F484">
        <v>644789.63344688</v>
      </c>
      <c r="G484">
        <v>3741141.29268279</v>
      </c>
    </row>
    <row r="485" spans="1:7">
      <c r="A485">
        <v>483</v>
      </c>
      <c r="B485">
        <v>11811201.6825786</v>
      </c>
      <c r="C485">
        <v>1706112.2064245</v>
      </c>
      <c r="D485">
        <v>2820858.40639891</v>
      </c>
      <c r="E485">
        <v>2899039.69969751</v>
      </c>
      <c r="F485">
        <v>644273.882696278</v>
      </c>
      <c r="G485">
        <v>3740917.48736136</v>
      </c>
    </row>
    <row r="486" spans="1:7">
      <c r="A486">
        <v>484</v>
      </c>
      <c r="B486">
        <v>11811202.3349361</v>
      </c>
      <c r="C486">
        <v>1706114.61741937</v>
      </c>
      <c r="D486">
        <v>2820860.39751914</v>
      </c>
      <c r="E486">
        <v>2899039.69969751</v>
      </c>
      <c r="F486">
        <v>644269.592538944</v>
      </c>
      <c r="G486">
        <v>3740918.02776114</v>
      </c>
    </row>
    <row r="487" spans="1:7">
      <c r="A487">
        <v>485</v>
      </c>
      <c r="B487">
        <v>11811204.5774249</v>
      </c>
      <c r="C487">
        <v>1705996.51023047</v>
      </c>
      <c r="D487">
        <v>2820940.41646751</v>
      </c>
      <c r="E487">
        <v>2899039.69969751</v>
      </c>
      <c r="F487">
        <v>644293.624279305</v>
      </c>
      <c r="G487">
        <v>3740934.32675007</v>
      </c>
    </row>
    <row r="488" spans="1:7">
      <c r="A488">
        <v>486</v>
      </c>
      <c r="B488">
        <v>11811200.8726645</v>
      </c>
      <c r="C488">
        <v>1705986.34888718</v>
      </c>
      <c r="D488">
        <v>2820917.66026065</v>
      </c>
      <c r="E488">
        <v>2899039.69969751</v>
      </c>
      <c r="F488">
        <v>644321.871973472</v>
      </c>
      <c r="G488">
        <v>3740935.29184567</v>
      </c>
    </row>
    <row r="489" spans="1:7">
      <c r="A489">
        <v>487</v>
      </c>
      <c r="B489">
        <v>11811203.3851703</v>
      </c>
      <c r="C489">
        <v>1705507.2425505</v>
      </c>
      <c r="D489">
        <v>2821037.09669368</v>
      </c>
      <c r="E489">
        <v>2899039.69969751</v>
      </c>
      <c r="F489">
        <v>644582.54897264</v>
      </c>
      <c r="G489">
        <v>3741036.79725598</v>
      </c>
    </row>
    <row r="490" spans="1:7">
      <c r="A490">
        <v>488</v>
      </c>
      <c r="B490">
        <v>11811201.1948042</v>
      </c>
      <c r="C490">
        <v>1705674.68750438</v>
      </c>
      <c r="D490">
        <v>2821016.60751127</v>
      </c>
      <c r="E490">
        <v>2899039.69969751</v>
      </c>
      <c r="F490">
        <v>644473.409531821</v>
      </c>
      <c r="G490">
        <v>3740996.79055927</v>
      </c>
    </row>
    <row r="491" spans="1:7">
      <c r="A491">
        <v>489</v>
      </c>
      <c r="B491">
        <v>11811201.2670862</v>
      </c>
      <c r="C491">
        <v>1705827.98081433</v>
      </c>
      <c r="D491">
        <v>2820979.06443646</v>
      </c>
      <c r="E491">
        <v>2899039.69969751</v>
      </c>
      <c r="F491">
        <v>644391.261831527</v>
      </c>
      <c r="G491">
        <v>3740963.26030636</v>
      </c>
    </row>
    <row r="492" spans="1:7">
      <c r="A492">
        <v>490</v>
      </c>
      <c r="B492">
        <v>11811201.5161458</v>
      </c>
      <c r="C492">
        <v>1706090.88827224</v>
      </c>
      <c r="D492">
        <v>2820898.8170587</v>
      </c>
      <c r="E492">
        <v>2899039.69969751</v>
      </c>
      <c r="F492">
        <v>644258.767811709</v>
      </c>
      <c r="G492">
        <v>3740913.34330567</v>
      </c>
    </row>
    <row r="493" spans="1:7">
      <c r="A493">
        <v>491</v>
      </c>
      <c r="B493">
        <v>11811201.3352439</v>
      </c>
      <c r="C493">
        <v>1705836.22517273</v>
      </c>
      <c r="D493">
        <v>2820964.16537915</v>
      </c>
      <c r="E493">
        <v>2899039.69969751</v>
      </c>
      <c r="F493">
        <v>644395.456433946</v>
      </c>
      <c r="G493">
        <v>3740965.7885606</v>
      </c>
    </row>
    <row r="494" spans="1:7">
      <c r="A494">
        <v>492</v>
      </c>
      <c r="B494">
        <v>11811201.6674043</v>
      </c>
      <c r="C494">
        <v>1706047.758851</v>
      </c>
      <c r="D494">
        <v>2820895.79386598</v>
      </c>
      <c r="E494">
        <v>2899039.69969751</v>
      </c>
      <c r="F494">
        <v>644292.965999274</v>
      </c>
      <c r="G494">
        <v>3740925.44899052</v>
      </c>
    </row>
    <row r="495" spans="1:7">
      <c r="A495">
        <v>493</v>
      </c>
      <c r="B495">
        <v>11811201.3834161</v>
      </c>
      <c r="C495">
        <v>1705954.50785316</v>
      </c>
      <c r="D495">
        <v>2820925.72045683</v>
      </c>
      <c r="E495">
        <v>2899039.69969751</v>
      </c>
      <c r="F495">
        <v>644339.030689525</v>
      </c>
      <c r="G495">
        <v>3740942.42471909</v>
      </c>
    </row>
    <row r="496" spans="1:7">
      <c r="A496">
        <v>494</v>
      </c>
      <c r="B496">
        <v>11811200.5342731</v>
      </c>
      <c r="C496">
        <v>1706209.39599333</v>
      </c>
      <c r="D496">
        <v>2820825.61159826</v>
      </c>
      <c r="E496">
        <v>2899039.69969751</v>
      </c>
      <c r="F496">
        <v>644229.503968791</v>
      </c>
      <c r="G496">
        <v>3740896.32301525</v>
      </c>
    </row>
    <row r="497" spans="1:7">
      <c r="A497">
        <v>495</v>
      </c>
      <c r="B497">
        <v>11811200.5750657</v>
      </c>
      <c r="C497">
        <v>1706087.39839098</v>
      </c>
      <c r="D497">
        <v>2820863.37840908</v>
      </c>
      <c r="E497">
        <v>2899039.69969751</v>
      </c>
      <c r="F497">
        <v>644289.233531982</v>
      </c>
      <c r="G497">
        <v>3740920.86503613</v>
      </c>
    </row>
    <row r="498" spans="1:7">
      <c r="A498">
        <v>496</v>
      </c>
      <c r="B498">
        <v>11811202.6959679</v>
      </c>
      <c r="C498">
        <v>1706143.23387027</v>
      </c>
      <c r="D498">
        <v>2820848.43299265</v>
      </c>
      <c r="E498">
        <v>2899039.69969751</v>
      </c>
      <c r="F498">
        <v>644264.271155468</v>
      </c>
      <c r="G498">
        <v>3740907.05825198</v>
      </c>
    </row>
    <row r="499" spans="1:7">
      <c r="A499">
        <v>497</v>
      </c>
      <c r="B499">
        <v>11811200.7247681</v>
      </c>
      <c r="C499">
        <v>1706090.76268277</v>
      </c>
      <c r="D499">
        <v>2820863.9953231</v>
      </c>
      <c r="E499">
        <v>2899039.69969751</v>
      </c>
      <c r="F499">
        <v>644285.467396282</v>
      </c>
      <c r="G499">
        <v>3740920.79966844</v>
      </c>
    </row>
    <row r="500" spans="1:7">
      <c r="A500">
        <v>498</v>
      </c>
      <c r="B500">
        <v>11811202.3223486</v>
      </c>
      <c r="C500">
        <v>1706532.99111566</v>
      </c>
      <c r="D500">
        <v>2820717.87968002</v>
      </c>
      <c r="E500">
        <v>2899039.69969751</v>
      </c>
      <c r="F500">
        <v>644076.604574846</v>
      </c>
      <c r="G500">
        <v>3740835.14728061</v>
      </c>
    </row>
    <row r="501" spans="1:7">
      <c r="A501">
        <v>499</v>
      </c>
      <c r="B501">
        <v>11811200.7569007</v>
      </c>
      <c r="C501">
        <v>1706049.33196739</v>
      </c>
      <c r="D501">
        <v>2820877.98338669</v>
      </c>
      <c r="E501">
        <v>2899039.69969751</v>
      </c>
      <c r="F501">
        <v>644304.435409236</v>
      </c>
      <c r="G501">
        <v>3740929.30643987</v>
      </c>
    </row>
    <row r="502" spans="1:7">
      <c r="A502">
        <v>500</v>
      </c>
      <c r="B502">
        <v>11811201.0973942</v>
      </c>
      <c r="C502">
        <v>1706199.49781764</v>
      </c>
      <c r="D502">
        <v>2820828.77263179</v>
      </c>
      <c r="E502">
        <v>2899039.69969751</v>
      </c>
      <c r="F502">
        <v>644237.652180135</v>
      </c>
      <c r="G502">
        <v>3740895.47506713</v>
      </c>
    </row>
    <row r="503" spans="1:7">
      <c r="A503">
        <v>501</v>
      </c>
      <c r="B503">
        <v>11811201.1480888</v>
      </c>
      <c r="C503">
        <v>1706213.38171447</v>
      </c>
      <c r="D503">
        <v>2820805.43903556</v>
      </c>
      <c r="E503">
        <v>2899039.69969751</v>
      </c>
      <c r="F503">
        <v>644241.370948831</v>
      </c>
      <c r="G503">
        <v>3740901.25669245</v>
      </c>
    </row>
    <row r="504" spans="1:7">
      <c r="A504">
        <v>502</v>
      </c>
      <c r="B504">
        <v>11811201.0271563</v>
      </c>
      <c r="C504">
        <v>1706371.63522135</v>
      </c>
      <c r="D504">
        <v>2820763.56219949</v>
      </c>
      <c r="E504">
        <v>2899039.69969751</v>
      </c>
      <c r="F504">
        <v>644157.14045639</v>
      </c>
      <c r="G504">
        <v>3740868.98958158</v>
      </c>
    </row>
    <row r="505" spans="1:7">
      <c r="A505">
        <v>503</v>
      </c>
      <c r="B505">
        <v>11811201.0617584</v>
      </c>
      <c r="C505">
        <v>1706367.32304336</v>
      </c>
      <c r="D505">
        <v>2820777.75123864</v>
      </c>
      <c r="E505">
        <v>2899039.69969751</v>
      </c>
      <c r="F505">
        <v>644151.800563212</v>
      </c>
      <c r="G505">
        <v>3740864.48721565</v>
      </c>
    </row>
    <row r="506" spans="1:7">
      <c r="A506">
        <v>504</v>
      </c>
      <c r="B506">
        <v>11811201.1905259</v>
      </c>
      <c r="C506">
        <v>1706251.37799735</v>
      </c>
      <c r="D506">
        <v>2820810.49421906</v>
      </c>
      <c r="E506">
        <v>2899039.69969751</v>
      </c>
      <c r="F506">
        <v>644213.155596001</v>
      </c>
      <c r="G506">
        <v>3740886.46301594</v>
      </c>
    </row>
    <row r="507" spans="1:7">
      <c r="A507">
        <v>505</v>
      </c>
      <c r="B507">
        <v>11811200.9045154</v>
      </c>
      <c r="C507">
        <v>1706025.52373749</v>
      </c>
      <c r="D507">
        <v>2820879.85584128</v>
      </c>
      <c r="E507">
        <v>2899039.69969751</v>
      </c>
      <c r="F507">
        <v>644322.877003622</v>
      </c>
      <c r="G507">
        <v>3740932.94823553</v>
      </c>
    </row>
    <row r="508" spans="1:7">
      <c r="A508">
        <v>506</v>
      </c>
      <c r="B508">
        <v>11811200.0695124</v>
      </c>
      <c r="C508">
        <v>1706401.71257418</v>
      </c>
      <c r="D508">
        <v>2820757.24280599</v>
      </c>
      <c r="E508">
        <v>2899039.69969751</v>
      </c>
      <c r="F508">
        <v>644143.674764145</v>
      </c>
      <c r="G508">
        <v>3740857.73967058</v>
      </c>
    </row>
    <row r="509" spans="1:7">
      <c r="A509">
        <v>507</v>
      </c>
      <c r="B509">
        <v>11811199.7499694</v>
      </c>
      <c r="C509">
        <v>1706450.16143272</v>
      </c>
      <c r="D509">
        <v>2820740.07178442</v>
      </c>
      <c r="E509">
        <v>2899039.69969751</v>
      </c>
      <c r="F509">
        <v>644121.449765799</v>
      </c>
      <c r="G509">
        <v>3740848.36728895</v>
      </c>
    </row>
    <row r="510" spans="1:7">
      <c r="A510">
        <v>508</v>
      </c>
      <c r="B510">
        <v>11811198.810453</v>
      </c>
      <c r="C510">
        <v>1706542.72273875</v>
      </c>
      <c r="D510">
        <v>2820721.56876684</v>
      </c>
      <c r="E510">
        <v>2899039.69969751</v>
      </c>
      <c r="F510">
        <v>644071.266823745</v>
      </c>
      <c r="G510">
        <v>3740823.55242614</v>
      </c>
    </row>
    <row r="511" spans="1:7">
      <c r="A511">
        <v>509</v>
      </c>
      <c r="B511">
        <v>11811199.1263703</v>
      </c>
      <c r="C511">
        <v>1706623.33522876</v>
      </c>
      <c r="D511">
        <v>2820693.74919519</v>
      </c>
      <c r="E511">
        <v>2899039.69969751</v>
      </c>
      <c r="F511">
        <v>644033.683478338</v>
      </c>
      <c r="G511">
        <v>3740808.65877048</v>
      </c>
    </row>
    <row r="512" spans="1:7">
      <c r="A512">
        <v>510</v>
      </c>
      <c r="B512">
        <v>11811198.5867789</v>
      </c>
      <c r="C512">
        <v>1706594.87395984</v>
      </c>
      <c r="D512">
        <v>2820730.59255113</v>
      </c>
      <c r="E512">
        <v>2899039.69969751</v>
      </c>
      <c r="F512">
        <v>644024.20429566</v>
      </c>
      <c r="G512">
        <v>3740809.21627473</v>
      </c>
    </row>
    <row r="513" spans="1:7">
      <c r="A513">
        <v>511</v>
      </c>
      <c r="B513">
        <v>11811199.2985614</v>
      </c>
      <c r="C513">
        <v>1706872.3495061</v>
      </c>
      <c r="D513">
        <v>2820634.76959008</v>
      </c>
      <c r="E513">
        <v>2899039.69969751</v>
      </c>
      <c r="F513">
        <v>643898.473822801</v>
      </c>
      <c r="G513">
        <v>3740754.00594491</v>
      </c>
    </row>
    <row r="514" spans="1:7">
      <c r="A514">
        <v>512</v>
      </c>
      <c r="B514">
        <v>11811197.8759036</v>
      </c>
      <c r="C514">
        <v>1706335.09540443</v>
      </c>
      <c r="D514">
        <v>2820802.11305016</v>
      </c>
      <c r="E514">
        <v>2899039.69969751</v>
      </c>
      <c r="F514">
        <v>644157.992123197</v>
      </c>
      <c r="G514">
        <v>3740862.97562834</v>
      </c>
    </row>
    <row r="515" spans="1:7">
      <c r="A515">
        <v>513</v>
      </c>
      <c r="B515">
        <v>11811198.0667631</v>
      </c>
      <c r="C515">
        <v>1706296.56044606</v>
      </c>
      <c r="D515">
        <v>2820821.51218919</v>
      </c>
      <c r="E515">
        <v>2899039.69969751</v>
      </c>
      <c r="F515">
        <v>644171.485140251</v>
      </c>
      <c r="G515">
        <v>3740868.80929014</v>
      </c>
    </row>
    <row r="516" spans="1:7">
      <c r="A516">
        <v>514</v>
      </c>
      <c r="B516">
        <v>11811198.1648801</v>
      </c>
      <c r="C516">
        <v>1706397.1737413</v>
      </c>
      <c r="D516">
        <v>2820773.27897048</v>
      </c>
      <c r="E516">
        <v>2899039.69969751</v>
      </c>
      <c r="F516">
        <v>644132.119385943</v>
      </c>
      <c r="G516">
        <v>3740855.89308483</v>
      </c>
    </row>
    <row r="517" spans="1:7">
      <c r="A517">
        <v>515</v>
      </c>
      <c r="B517">
        <v>11811198.0598815</v>
      </c>
      <c r="C517">
        <v>1706302.45295571</v>
      </c>
      <c r="D517">
        <v>2820806.12909134</v>
      </c>
      <c r="E517">
        <v>2899039.69969751</v>
      </c>
      <c r="F517">
        <v>644179.09873827</v>
      </c>
      <c r="G517">
        <v>3740870.6793987</v>
      </c>
    </row>
    <row r="518" spans="1:7">
      <c r="A518">
        <v>516</v>
      </c>
      <c r="B518">
        <v>11811198.5321811</v>
      </c>
      <c r="C518">
        <v>1706363.15795964</v>
      </c>
      <c r="D518">
        <v>2820806.310325</v>
      </c>
      <c r="E518">
        <v>2899039.69969751</v>
      </c>
      <c r="F518">
        <v>644132.501801511</v>
      </c>
      <c r="G518">
        <v>3740856.86239748</v>
      </c>
    </row>
    <row r="519" spans="1:7">
      <c r="A519">
        <v>517</v>
      </c>
      <c r="B519">
        <v>11811198.7583165</v>
      </c>
      <c r="C519">
        <v>1706482.01790577</v>
      </c>
      <c r="D519">
        <v>2820755.96137117</v>
      </c>
      <c r="E519">
        <v>2899039.69969751</v>
      </c>
      <c r="F519">
        <v>644087.106732942</v>
      </c>
      <c r="G519">
        <v>3740833.97260909</v>
      </c>
    </row>
    <row r="520" spans="1:7">
      <c r="A520">
        <v>518</v>
      </c>
      <c r="B520">
        <v>11811198.1655958</v>
      </c>
      <c r="C520">
        <v>1706072.14772921</v>
      </c>
      <c r="D520">
        <v>2820896.83245837</v>
      </c>
      <c r="E520">
        <v>2899039.69969751</v>
      </c>
      <c r="F520">
        <v>644279.814839725</v>
      </c>
      <c r="G520">
        <v>3740909.670871</v>
      </c>
    </row>
    <row r="521" spans="1:7">
      <c r="A521">
        <v>519</v>
      </c>
      <c r="B521">
        <v>11811198.2731761</v>
      </c>
      <c r="C521">
        <v>1706431.28944973</v>
      </c>
      <c r="D521">
        <v>2820772.79116296</v>
      </c>
      <c r="E521">
        <v>2899039.69969751</v>
      </c>
      <c r="F521">
        <v>644110.632066991</v>
      </c>
      <c r="G521">
        <v>3740843.86079892</v>
      </c>
    </row>
    <row r="522" spans="1:7">
      <c r="A522">
        <v>520</v>
      </c>
      <c r="B522">
        <v>11811198.0882791</v>
      </c>
      <c r="C522">
        <v>1706407.13605934</v>
      </c>
      <c r="D522">
        <v>2820781.73503995</v>
      </c>
      <c r="E522">
        <v>2899039.69969751</v>
      </c>
      <c r="F522">
        <v>644120.418650503</v>
      </c>
      <c r="G522">
        <v>3740849.09883176</v>
      </c>
    </row>
    <row r="523" spans="1:7">
      <c r="A523">
        <v>521</v>
      </c>
      <c r="B523">
        <v>11811198.1725836</v>
      </c>
      <c r="C523">
        <v>1706358.20046233</v>
      </c>
      <c r="D523">
        <v>2820785.62392921</v>
      </c>
      <c r="E523">
        <v>2899039.69969751</v>
      </c>
      <c r="F523">
        <v>644153.096370396</v>
      </c>
      <c r="G523">
        <v>3740861.55212415</v>
      </c>
    </row>
    <row r="524" spans="1:7">
      <c r="A524">
        <v>522</v>
      </c>
      <c r="B524">
        <v>11811198.4493585</v>
      </c>
      <c r="C524">
        <v>1705802.44893779</v>
      </c>
      <c r="D524">
        <v>2820989.36200442</v>
      </c>
      <c r="E524">
        <v>2899039.69969751</v>
      </c>
      <c r="F524">
        <v>644403.48025377</v>
      </c>
      <c r="G524">
        <v>3740963.45846502</v>
      </c>
    </row>
    <row r="525" spans="1:7">
      <c r="A525">
        <v>523</v>
      </c>
      <c r="B525">
        <v>11811197.8410943</v>
      </c>
      <c r="C525">
        <v>1706361.37822106</v>
      </c>
      <c r="D525">
        <v>2820792.56090989</v>
      </c>
      <c r="E525">
        <v>2899039.69969751</v>
      </c>
      <c r="F525">
        <v>644145.668861155</v>
      </c>
      <c r="G525">
        <v>3740858.53340464</v>
      </c>
    </row>
    <row r="526" spans="1:7">
      <c r="A526">
        <v>524</v>
      </c>
      <c r="B526">
        <v>11811197.7173513</v>
      </c>
      <c r="C526">
        <v>1706294.58200894</v>
      </c>
      <c r="D526">
        <v>2820816.81828323</v>
      </c>
      <c r="E526">
        <v>2899039.69969751</v>
      </c>
      <c r="F526">
        <v>644178.95121497</v>
      </c>
      <c r="G526">
        <v>3740867.66614665</v>
      </c>
    </row>
    <row r="527" spans="1:7">
      <c r="A527">
        <v>525</v>
      </c>
      <c r="B527">
        <v>11811198.0154198</v>
      </c>
      <c r="C527">
        <v>1706426.94972919</v>
      </c>
      <c r="D527">
        <v>2820762.42211478</v>
      </c>
      <c r="E527">
        <v>2899039.69969751</v>
      </c>
      <c r="F527">
        <v>644123.768093812</v>
      </c>
      <c r="G527">
        <v>3740845.17578455</v>
      </c>
    </row>
    <row r="528" spans="1:7">
      <c r="A528">
        <v>526</v>
      </c>
      <c r="B528">
        <v>11811197.4125335</v>
      </c>
      <c r="C528">
        <v>1706245.14533287</v>
      </c>
      <c r="D528">
        <v>2820836.19601107</v>
      </c>
      <c r="E528">
        <v>2899039.69969751</v>
      </c>
      <c r="F528">
        <v>644198.044632471</v>
      </c>
      <c r="G528">
        <v>3740878.32685957</v>
      </c>
    </row>
    <row r="529" spans="1:7">
      <c r="A529">
        <v>527</v>
      </c>
      <c r="B529">
        <v>11811197.8931398</v>
      </c>
      <c r="C529">
        <v>1706127.9674345</v>
      </c>
      <c r="D529">
        <v>2820859.35553786</v>
      </c>
      <c r="E529">
        <v>2899039.69969751</v>
      </c>
      <c r="F529">
        <v>644265.059504321</v>
      </c>
      <c r="G529">
        <v>3740905.81096561</v>
      </c>
    </row>
    <row r="530" spans="1:7">
      <c r="A530">
        <v>528</v>
      </c>
      <c r="B530">
        <v>11811197.0932645</v>
      </c>
      <c r="C530">
        <v>1706330.68161718</v>
      </c>
      <c r="D530">
        <v>2820797.28808538</v>
      </c>
      <c r="E530">
        <v>2899039.69969751</v>
      </c>
      <c r="F530">
        <v>644164.387177933</v>
      </c>
      <c r="G530">
        <v>3740865.03668646</v>
      </c>
    </row>
    <row r="531" spans="1:7">
      <c r="A531">
        <v>529</v>
      </c>
      <c r="B531">
        <v>11811197.1392283</v>
      </c>
      <c r="C531">
        <v>1706373.1044129</v>
      </c>
      <c r="D531">
        <v>2820780.32438528</v>
      </c>
      <c r="E531">
        <v>2899039.69969751</v>
      </c>
      <c r="F531">
        <v>644148.338003417</v>
      </c>
      <c r="G531">
        <v>3740855.67272921</v>
      </c>
    </row>
    <row r="532" spans="1:7">
      <c r="A532">
        <v>530</v>
      </c>
      <c r="B532">
        <v>11811197.8304264</v>
      </c>
      <c r="C532">
        <v>1705779.01422637</v>
      </c>
      <c r="D532">
        <v>2820974.05008339</v>
      </c>
      <c r="E532">
        <v>2899039.69969751</v>
      </c>
      <c r="F532">
        <v>644430.984481201</v>
      </c>
      <c r="G532">
        <v>3740974.0819379</v>
      </c>
    </row>
    <row r="533" spans="1:7">
      <c r="A533">
        <v>531</v>
      </c>
      <c r="B533">
        <v>11811197.7767896</v>
      </c>
      <c r="C533">
        <v>1706425.1344123</v>
      </c>
      <c r="D533">
        <v>2820768.5232013</v>
      </c>
      <c r="E533">
        <v>2899039.69969751</v>
      </c>
      <c r="F533">
        <v>644118.100537799</v>
      </c>
      <c r="G533">
        <v>3740846.31894073</v>
      </c>
    </row>
    <row r="534" spans="1:7">
      <c r="A534">
        <v>532</v>
      </c>
      <c r="B534">
        <v>11811197.672777</v>
      </c>
      <c r="C534">
        <v>1706016.29940627</v>
      </c>
      <c r="D534">
        <v>2820901.27992164</v>
      </c>
      <c r="E534">
        <v>2899039.69969751</v>
      </c>
      <c r="F534">
        <v>644311.801944954</v>
      </c>
      <c r="G534">
        <v>3740928.59180665</v>
      </c>
    </row>
    <row r="535" spans="1:7">
      <c r="A535">
        <v>533</v>
      </c>
      <c r="B535">
        <v>11811197.1555485</v>
      </c>
      <c r="C535">
        <v>1706281.41044813</v>
      </c>
      <c r="D535">
        <v>2820814.86862901</v>
      </c>
      <c r="E535">
        <v>2899039.69969751</v>
      </c>
      <c r="F535">
        <v>644186.046283929</v>
      </c>
      <c r="G535">
        <v>3740875.13048995</v>
      </c>
    </row>
    <row r="536" spans="1:7">
      <c r="A536">
        <v>534</v>
      </c>
      <c r="B536">
        <v>11811197.4318691</v>
      </c>
      <c r="C536">
        <v>1706081.55820858</v>
      </c>
      <c r="D536">
        <v>2820889.9758987</v>
      </c>
      <c r="E536">
        <v>2899039.69969751</v>
      </c>
      <c r="F536">
        <v>644273.759360431</v>
      </c>
      <c r="G536">
        <v>3740912.43870387</v>
      </c>
    </row>
    <row r="537" spans="1:7">
      <c r="A537">
        <v>535</v>
      </c>
      <c r="B537">
        <v>11811197.6241025</v>
      </c>
      <c r="C537">
        <v>1706237.96145069</v>
      </c>
      <c r="D537">
        <v>2820825.62861397</v>
      </c>
      <c r="E537">
        <v>2899039.69969751</v>
      </c>
      <c r="F537">
        <v>644209.893440799</v>
      </c>
      <c r="G537">
        <v>3740884.44089956</v>
      </c>
    </row>
    <row r="538" spans="1:7">
      <c r="A538">
        <v>536</v>
      </c>
      <c r="B538">
        <v>11811196.788303</v>
      </c>
      <c r="C538">
        <v>1706267.14898907</v>
      </c>
      <c r="D538">
        <v>2820814.25249528</v>
      </c>
      <c r="E538">
        <v>2899039.69969751</v>
      </c>
      <c r="F538">
        <v>644193.829326761</v>
      </c>
      <c r="G538">
        <v>3740881.85779439</v>
      </c>
    </row>
    <row r="539" spans="1:7">
      <c r="A539">
        <v>537</v>
      </c>
      <c r="B539">
        <v>11811197.1659262</v>
      </c>
      <c r="C539">
        <v>1706335.97863131</v>
      </c>
      <c r="D539">
        <v>2820803.8997304</v>
      </c>
      <c r="E539">
        <v>2899039.69969751</v>
      </c>
      <c r="F539">
        <v>644151.288839204</v>
      </c>
      <c r="G539">
        <v>3740866.29902778</v>
      </c>
    </row>
    <row r="540" spans="1:7">
      <c r="A540">
        <v>538</v>
      </c>
      <c r="B540">
        <v>11811196.9053619</v>
      </c>
      <c r="C540">
        <v>1706694.29648222</v>
      </c>
      <c r="D540">
        <v>2820661.75319706</v>
      </c>
      <c r="E540">
        <v>2899039.69969751</v>
      </c>
      <c r="F540">
        <v>644005.233481625</v>
      </c>
      <c r="G540">
        <v>3740795.92250345</v>
      </c>
    </row>
    <row r="541" spans="1:7">
      <c r="A541">
        <v>539</v>
      </c>
      <c r="B541">
        <v>11811196.9534115</v>
      </c>
      <c r="C541">
        <v>1706346.10378623</v>
      </c>
      <c r="D541">
        <v>2820788.11886883</v>
      </c>
      <c r="E541">
        <v>2899039.69969751</v>
      </c>
      <c r="F541">
        <v>644157.280759718</v>
      </c>
      <c r="G541">
        <v>3740865.75029921</v>
      </c>
    </row>
    <row r="542" spans="1:7">
      <c r="A542">
        <v>540</v>
      </c>
      <c r="B542">
        <v>11811197.2181114</v>
      </c>
      <c r="C542">
        <v>1706426.73483345</v>
      </c>
      <c r="D542">
        <v>2820783.4522083</v>
      </c>
      <c r="E542">
        <v>2899039.69969751</v>
      </c>
      <c r="F542">
        <v>644100.553974393</v>
      </c>
      <c r="G542">
        <v>3740846.77739777</v>
      </c>
    </row>
    <row r="543" spans="1:7">
      <c r="A543">
        <v>541</v>
      </c>
      <c r="B543">
        <v>11811196.9928555</v>
      </c>
      <c r="C543">
        <v>1706180.24283309</v>
      </c>
      <c r="D543">
        <v>2820843.24459146</v>
      </c>
      <c r="E543">
        <v>2899039.69969751</v>
      </c>
      <c r="F543">
        <v>644234.242328776</v>
      </c>
      <c r="G543">
        <v>3740899.56340472</v>
      </c>
    </row>
    <row r="544" spans="1:7">
      <c r="A544">
        <v>542</v>
      </c>
      <c r="B544">
        <v>11811196.36611</v>
      </c>
      <c r="C544">
        <v>1705763.43836623</v>
      </c>
      <c r="D544">
        <v>2820995.25173964</v>
      </c>
      <c r="E544">
        <v>2899039.69969751</v>
      </c>
      <c r="F544">
        <v>644424.58456423</v>
      </c>
      <c r="G544">
        <v>3740973.39174243</v>
      </c>
    </row>
    <row r="545" spans="1:7">
      <c r="A545">
        <v>543</v>
      </c>
      <c r="B545">
        <v>11811196.7143761</v>
      </c>
      <c r="C545">
        <v>1705763.53603357</v>
      </c>
      <c r="D545">
        <v>2820999.87702467</v>
      </c>
      <c r="E545">
        <v>2899039.69969751</v>
      </c>
      <c r="F545">
        <v>644422.476481371</v>
      </c>
      <c r="G545">
        <v>3740971.12513903</v>
      </c>
    </row>
    <row r="546" spans="1:7">
      <c r="A546">
        <v>544</v>
      </c>
      <c r="B546">
        <v>11811196.3460662</v>
      </c>
      <c r="C546">
        <v>1705900.59045472</v>
      </c>
      <c r="D546">
        <v>2820952.27700288</v>
      </c>
      <c r="E546">
        <v>2899039.69969751</v>
      </c>
      <c r="F546">
        <v>644356.25599956</v>
      </c>
      <c r="G546">
        <v>3740947.52291155</v>
      </c>
    </row>
    <row r="547" spans="1:7">
      <c r="A547">
        <v>545</v>
      </c>
      <c r="B547">
        <v>11811196.7152128</v>
      </c>
      <c r="C547">
        <v>1705873.18922051</v>
      </c>
      <c r="D547">
        <v>2820960.13279371</v>
      </c>
      <c r="E547">
        <v>2899039.69969751</v>
      </c>
      <c r="F547">
        <v>644370.561886034</v>
      </c>
      <c r="G547">
        <v>3740953.13161499</v>
      </c>
    </row>
    <row r="548" spans="1:7">
      <c r="A548">
        <v>546</v>
      </c>
      <c r="B548">
        <v>11811197.404338</v>
      </c>
      <c r="C548">
        <v>1706192.86492848</v>
      </c>
      <c r="D548">
        <v>2820863.18913099</v>
      </c>
      <c r="E548">
        <v>2899039.69969751</v>
      </c>
      <c r="F548">
        <v>644213.552404647</v>
      </c>
      <c r="G548">
        <v>3740888.09817633</v>
      </c>
    </row>
    <row r="549" spans="1:7">
      <c r="A549">
        <v>547</v>
      </c>
      <c r="B549">
        <v>11811196.7436683</v>
      </c>
      <c r="C549">
        <v>1705945.49971797</v>
      </c>
      <c r="D549">
        <v>2820927.09062999</v>
      </c>
      <c r="E549">
        <v>2899039.69969751</v>
      </c>
      <c r="F549">
        <v>644342.511750638</v>
      </c>
      <c r="G549">
        <v>3740941.94187218</v>
      </c>
    </row>
    <row r="550" spans="1:7">
      <c r="A550">
        <v>548</v>
      </c>
      <c r="B550">
        <v>11811197.0041982</v>
      </c>
      <c r="C550">
        <v>1705864.74576856</v>
      </c>
      <c r="D550">
        <v>2820957.83419622</v>
      </c>
      <c r="E550">
        <v>2899039.69969751</v>
      </c>
      <c r="F550">
        <v>644377.583198201</v>
      </c>
      <c r="G550">
        <v>3740957.14133772</v>
      </c>
    </row>
    <row r="551" spans="1:7">
      <c r="A551">
        <v>549</v>
      </c>
      <c r="B551">
        <v>11811196.3488858</v>
      </c>
      <c r="C551">
        <v>1705920.34633977</v>
      </c>
      <c r="D551">
        <v>2820943.64827445</v>
      </c>
      <c r="E551">
        <v>2899039.69969751</v>
      </c>
      <c r="F551">
        <v>644348.063973803</v>
      </c>
      <c r="G551">
        <v>3740944.59060024</v>
      </c>
    </row>
    <row r="552" spans="1:7">
      <c r="A552">
        <v>550</v>
      </c>
      <c r="B552">
        <v>11811196.5151189</v>
      </c>
      <c r="C552">
        <v>1705809.3107677</v>
      </c>
      <c r="D552">
        <v>2820970.22025737</v>
      </c>
      <c r="E552">
        <v>2899039.69969751</v>
      </c>
      <c r="F552">
        <v>644410.054626771</v>
      </c>
      <c r="G552">
        <v>3740967.22976958</v>
      </c>
    </row>
    <row r="553" spans="1:7">
      <c r="A553">
        <v>551</v>
      </c>
      <c r="B553">
        <v>11811196.3443982</v>
      </c>
      <c r="C553">
        <v>1705906.38942188</v>
      </c>
      <c r="D553">
        <v>2820951.44653073</v>
      </c>
      <c r="E553">
        <v>2899039.69969751</v>
      </c>
      <c r="F553">
        <v>644351.187594561</v>
      </c>
      <c r="G553">
        <v>3740947.62115352</v>
      </c>
    </row>
    <row r="554" spans="1:7">
      <c r="A554">
        <v>552</v>
      </c>
      <c r="B554">
        <v>11811196.7260896</v>
      </c>
      <c r="C554">
        <v>1706157.68288274</v>
      </c>
      <c r="D554">
        <v>2820848.09351652</v>
      </c>
      <c r="E554">
        <v>2899039.69969751</v>
      </c>
      <c r="F554">
        <v>644245.840535147</v>
      </c>
      <c r="G554">
        <v>3740905.4094577</v>
      </c>
    </row>
    <row r="555" spans="1:7">
      <c r="A555">
        <v>553</v>
      </c>
      <c r="B555">
        <v>11811196.5680841</v>
      </c>
      <c r="C555">
        <v>1705965.37351113</v>
      </c>
      <c r="D555">
        <v>2820935.23677557</v>
      </c>
      <c r="E555">
        <v>2899039.69969751</v>
      </c>
      <c r="F555">
        <v>644321.978680751</v>
      </c>
      <c r="G555">
        <v>3740934.27941917</v>
      </c>
    </row>
    <row r="556" spans="1:7">
      <c r="A556">
        <v>554</v>
      </c>
      <c r="B556">
        <v>11811196.2034499</v>
      </c>
      <c r="C556">
        <v>1705642.7946939</v>
      </c>
      <c r="D556">
        <v>2821008.11753566</v>
      </c>
      <c r="E556">
        <v>2899039.69969751</v>
      </c>
      <c r="F556">
        <v>644498.714759161</v>
      </c>
      <c r="G556">
        <v>3741006.87676365</v>
      </c>
    </row>
    <row r="557" spans="1:7">
      <c r="A557">
        <v>555</v>
      </c>
      <c r="B557">
        <v>11811196.2602173</v>
      </c>
      <c r="C557">
        <v>1705577.91991155</v>
      </c>
      <c r="D557">
        <v>2821027.70975059</v>
      </c>
      <c r="E557">
        <v>2899039.69969751</v>
      </c>
      <c r="F557">
        <v>644531.765088102</v>
      </c>
      <c r="G557">
        <v>3741019.16576954</v>
      </c>
    </row>
    <row r="558" spans="1:7">
      <c r="A558">
        <v>556</v>
      </c>
      <c r="B558">
        <v>11811196.5385256</v>
      </c>
      <c r="C558">
        <v>1704953.39561096</v>
      </c>
      <c r="D558">
        <v>2821232.27108926</v>
      </c>
      <c r="E558">
        <v>2899039.69969751</v>
      </c>
      <c r="F558">
        <v>644827.957129107</v>
      </c>
      <c r="G558">
        <v>3741143.21499882</v>
      </c>
    </row>
    <row r="559" spans="1:7">
      <c r="A559">
        <v>557</v>
      </c>
      <c r="B559">
        <v>11811196.3037353</v>
      </c>
      <c r="C559">
        <v>1705613.39128542</v>
      </c>
      <c r="D559">
        <v>2821016.46908953</v>
      </c>
      <c r="E559">
        <v>2899039.69969751</v>
      </c>
      <c r="F559">
        <v>644513.058064776</v>
      </c>
      <c r="G559">
        <v>3741013.68559811</v>
      </c>
    </row>
    <row r="560" spans="1:7">
      <c r="A560">
        <v>558</v>
      </c>
      <c r="B560">
        <v>11811196.4460182</v>
      </c>
      <c r="C560">
        <v>1705364.78898566</v>
      </c>
      <c r="D560">
        <v>2821115.00066796</v>
      </c>
      <c r="E560">
        <v>2899039.69969751</v>
      </c>
      <c r="F560">
        <v>644619.173745812</v>
      </c>
      <c r="G560">
        <v>3741057.78292131</v>
      </c>
    </row>
    <row r="561" spans="1:7">
      <c r="A561">
        <v>559</v>
      </c>
      <c r="B561">
        <v>11811196.6108987</v>
      </c>
      <c r="C561">
        <v>1705773.96112735</v>
      </c>
      <c r="D561">
        <v>2820968.14491157</v>
      </c>
      <c r="E561">
        <v>2899039.69969751</v>
      </c>
      <c r="F561">
        <v>644434.640591596</v>
      </c>
      <c r="G561">
        <v>3740980.16457066</v>
      </c>
    </row>
    <row r="562" spans="1:7">
      <c r="A562">
        <v>560</v>
      </c>
      <c r="B562">
        <v>11811197.6675382</v>
      </c>
      <c r="C562">
        <v>1705500.02194914</v>
      </c>
      <c r="D562">
        <v>2821054.8542751</v>
      </c>
      <c r="E562">
        <v>2899039.69969751</v>
      </c>
      <c r="F562">
        <v>644567.551523005</v>
      </c>
      <c r="G562">
        <v>3741035.54009341</v>
      </c>
    </row>
    <row r="563" spans="1:7">
      <c r="A563">
        <v>561</v>
      </c>
      <c r="B563">
        <v>11811196.3654847</v>
      </c>
      <c r="C563">
        <v>1705708.95969052</v>
      </c>
      <c r="D563">
        <v>2820987.87426694</v>
      </c>
      <c r="E563">
        <v>2899039.69969751</v>
      </c>
      <c r="F563">
        <v>644466.816174244</v>
      </c>
      <c r="G563">
        <v>3740993.01565551</v>
      </c>
    </row>
    <row r="564" spans="1:7">
      <c r="A564">
        <v>562</v>
      </c>
      <c r="B564">
        <v>11811196.4038851</v>
      </c>
      <c r="C564">
        <v>1705717.63749786</v>
      </c>
      <c r="D564">
        <v>2821006.92718089</v>
      </c>
      <c r="E564">
        <v>2899039.69969751</v>
      </c>
      <c r="F564">
        <v>644444.136251356</v>
      </c>
      <c r="G564">
        <v>3740988.00325745</v>
      </c>
    </row>
    <row r="565" spans="1:7">
      <c r="A565">
        <v>563</v>
      </c>
      <c r="B565">
        <v>11811196.078677</v>
      </c>
      <c r="C565">
        <v>1705686.33688739</v>
      </c>
      <c r="D565">
        <v>2820994.92319584</v>
      </c>
      <c r="E565">
        <v>2899039.69969751</v>
      </c>
      <c r="F565">
        <v>644476.383781582</v>
      </c>
      <c r="G565">
        <v>3740998.73511467</v>
      </c>
    </row>
    <row r="566" spans="1:7">
      <c r="A566">
        <v>564</v>
      </c>
      <c r="B566">
        <v>11811195.6717177</v>
      </c>
      <c r="C566">
        <v>1706099.2112981</v>
      </c>
      <c r="D566">
        <v>2820848.21473881</v>
      </c>
      <c r="E566">
        <v>2899039.69969751</v>
      </c>
      <c r="F566">
        <v>644294.388732718</v>
      </c>
      <c r="G566">
        <v>3740914.15725054</v>
      </c>
    </row>
    <row r="567" spans="1:7">
      <c r="A567">
        <v>565</v>
      </c>
      <c r="B567">
        <v>11811195.6754034</v>
      </c>
      <c r="C567">
        <v>1706102.89571398</v>
      </c>
      <c r="D567">
        <v>2820844.23291642</v>
      </c>
      <c r="E567">
        <v>2899039.69969751</v>
      </c>
      <c r="F567">
        <v>644296.664235423</v>
      </c>
      <c r="G567">
        <v>3740912.18284006</v>
      </c>
    </row>
    <row r="568" spans="1:7">
      <c r="A568">
        <v>566</v>
      </c>
      <c r="B568">
        <v>11811195.9802078</v>
      </c>
      <c r="C568">
        <v>1706147.97546024</v>
      </c>
      <c r="D568">
        <v>2820856.46721461</v>
      </c>
      <c r="E568">
        <v>2899039.69969751</v>
      </c>
      <c r="F568">
        <v>644253.287367915</v>
      </c>
      <c r="G568">
        <v>3740898.55046749</v>
      </c>
    </row>
    <row r="569" spans="1:7">
      <c r="A569">
        <v>567</v>
      </c>
      <c r="B569">
        <v>11811195.8128433</v>
      </c>
      <c r="C569">
        <v>1705983.18916509</v>
      </c>
      <c r="D569">
        <v>2820886.78877541</v>
      </c>
      <c r="E569">
        <v>2899039.69969751</v>
      </c>
      <c r="F569">
        <v>644348.289100429</v>
      </c>
      <c r="G569">
        <v>3740937.84610488</v>
      </c>
    </row>
    <row r="570" spans="1:7">
      <c r="A570">
        <v>568</v>
      </c>
      <c r="B570">
        <v>11811196.356419</v>
      </c>
      <c r="C570">
        <v>1706000.0261155</v>
      </c>
      <c r="D570">
        <v>2820881.61331339</v>
      </c>
      <c r="E570">
        <v>2899039.69969751</v>
      </c>
      <c r="F570">
        <v>644341.528991163</v>
      </c>
      <c r="G570">
        <v>3740933.48830149</v>
      </c>
    </row>
    <row r="571" spans="1:7">
      <c r="A571">
        <v>569</v>
      </c>
      <c r="B571">
        <v>11811195.887382</v>
      </c>
      <c r="C571">
        <v>1706332.49440636</v>
      </c>
      <c r="D571">
        <v>2820767.4351649</v>
      </c>
      <c r="E571">
        <v>2899039.69969751</v>
      </c>
      <c r="F571">
        <v>644185.510721116</v>
      </c>
      <c r="G571">
        <v>3740870.74739216</v>
      </c>
    </row>
    <row r="572" spans="1:7">
      <c r="A572">
        <v>570</v>
      </c>
      <c r="B572">
        <v>11811196.5343015</v>
      </c>
      <c r="C572">
        <v>1706213.95698154</v>
      </c>
      <c r="D572">
        <v>2820786.38618871</v>
      </c>
      <c r="E572">
        <v>2899039.69969751</v>
      </c>
      <c r="F572">
        <v>644256.193612517</v>
      </c>
      <c r="G572">
        <v>3740900.29782118</v>
      </c>
    </row>
    <row r="573" spans="1:7">
      <c r="A573">
        <v>571</v>
      </c>
      <c r="B573">
        <v>11811195.9184799</v>
      </c>
      <c r="C573">
        <v>1706090.18375264</v>
      </c>
      <c r="D573">
        <v>2820848.36449953</v>
      </c>
      <c r="E573">
        <v>2899039.69969751</v>
      </c>
      <c r="F573">
        <v>644301.835623584</v>
      </c>
      <c r="G573">
        <v>3740915.83490659</v>
      </c>
    </row>
    <row r="574" spans="1:7">
      <c r="A574">
        <v>572</v>
      </c>
      <c r="B574">
        <v>11811196.04179</v>
      </c>
      <c r="C574">
        <v>1706043.17093617</v>
      </c>
      <c r="D574">
        <v>2820886.14975591</v>
      </c>
      <c r="E574">
        <v>2899039.69969751</v>
      </c>
      <c r="F574">
        <v>644308.483057971</v>
      </c>
      <c r="G574">
        <v>3740918.53834246</v>
      </c>
    </row>
    <row r="575" spans="1:7">
      <c r="A575">
        <v>573</v>
      </c>
      <c r="B575">
        <v>11811195.6844835</v>
      </c>
      <c r="C575">
        <v>1706191.86964099</v>
      </c>
      <c r="D575">
        <v>2820823.30761447</v>
      </c>
      <c r="E575">
        <v>2899039.69969751</v>
      </c>
      <c r="F575">
        <v>644246.944427853</v>
      </c>
      <c r="G575">
        <v>3740893.86310266</v>
      </c>
    </row>
    <row r="576" spans="1:7">
      <c r="A576">
        <v>574</v>
      </c>
      <c r="B576">
        <v>11811195.8247506</v>
      </c>
      <c r="C576">
        <v>1706121.33964459</v>
      </c>
      <c r="D576">
        <v>2820843.19127522</v>
      </c>
      <c r="E576">
        <v>2899039.69969751</v>
      </c>
      <c r="F576">
        <v>644281.87537733</v>
      </c>
      <c r="G576">
        <v>3740909.71875599</v>
      </c>
    </row>
    <row r="577" spans="1:7">
      <c r="A577">
        <v>575</v>
      </c>
      <c r="B577">
        <v>11811195.8140512</v>
      </c>
      <c r="C577">
        <v>1706059.5254127</v>
      </c>
      <c r="D577">
        <v>2820859.63904915</v>
      </c>
      <c r="E577">
        <v>2899039.69969751</v>
      </c>
      <c r="F577">
        <v>644314.548864361</v>
      </c>
      <c r="G577">
        <v>3740922.40102749</v>
      </c>
    </row>
    <row r="578" spans="1:7">
      <c r="A578">
        <v>576</v>
      </c>
      <c r="B578">
        <v>11811195.7870448</v>
      </c>
      <c r="C578">
        <v>1706109.43562906</v>
      </c>
      <c r="D578">
        <v>2820846.5900648</v>
      </c>
      <c r="E578">
        <v>2899039.69969751</v>
      </c>
      <c r="F578">
        <v>644287.986991862</v>
      </c>
      <c r="G578">
        <v>3740912.07466159</v>
      </c>
    </row>
    <row r="579" spans="1:7">
      <c r="A579">
        <v>577</v>
      </c>
      <c r="B579">
        <v>11811195.5190155</v>
      </c>
      <c r="C579">
        <v>1706220.97151087</v>
      </c>
      <c r="D579">
        <v>2820798.05317689</v>
      </c>
      <c r="E579">
        <v>2899039.69969751</v>
      </c>
      <c r="F579">
        <v>644243.012866331</v>
      </c>
      <c r="G579">
        <v>3740893.78176394</v>
      </c>
    </row>
    <row r="580" spans="1:7">
      <c r="A580">
        <v>578</v>
      </c>
      <c r="B580">
        <v>11811195.6763446</v>
      </c>
      <c r="C580">
        <v>1706246.60665869</v>
      </c>
      <c r="D580">
        <v>2820786.54017855</v>
      </c>
      <c r="E580">
        <v>2899039.69969751</v>
      </c>
      <c r="F580">
        <v>644233.007079671</v>
      </c>
      <c r="G580">
        <v>3740889.82273022</v>
      </c>
    </row>
    <row r="581" spans="1:7">
      <c r="A581">
        <v>579</v>
      </c>
      <c r="B581">
        <v>11811195.7950772</v>
      </c>
      <c r="C581">
        <v>1706185.64678642</v>
      </c>
      <c r="D581">
        <v>2820803.37334002</v>
      </c>
      <c r="E581">
        <v>2899039.69969751</v>
      </c>
      <c r="F581">
        <v>644265.789470624</v>
      </c>
      <c r="G581">
        <v>3740901.2857826</v>
      </c>
    </row>
    <row r="582" spans="1:7">
      <c r="A582">
        <v>580</v>
      </c>
      <c r="B582">
        <v>11811195.7414477</v>
      </c>
      <c r="C582">
        <v>1706216.45559461</v>
      </c>
      <c r="D582">
        <v>2820800.73699116</v>
      </c>
      <c r="E582">
        <v>2899039.69969751</v>
      </c>
      <c r="F582">
        <v>644244.039361716</v>
      </c>
      <c r="G582">
        <v>3740894.80980271</v>
      </c>
    </row>
    <row r="583" spans="1:7">
      <c r="A583">
        <v>581</v>
      </c>
      <c r="B583">
        <v>11811195.6666233</v>
      </c>
      <c r="C583">
        <v>1706262.22119287</v>
      </c>
      <c r="D583">
        <v>2820787.15716326</v>
      </c>
      <c r="E583">
        <v>2899039.69969751</v>
      </c>
      <c r="F583">
        <v>644222.845170952</v>
      </c>
      <c r="G583">
        <v>3740883.74339873</v>
      </c>
    </row>
    <row r="584" spans="1:7">
      <c r="A584">
        <v>582</v>
      </c>
      <c r="B584">
        <v>11811195.7010223</v>
      </c>
      <c r="C584">
        <v>1706390.42492715</v>
      </c>
      <c r="D584">
        <v>2820743.60657398</v>
      </c>
      <c r="E584">
        <v>2899039.69969751</v>
      </c>
      <c r="F584">
        <v>644161.774730633</v>
      </c>
      <c r="G584">
        <v>3740860.19509301</v>
      </c>
    </row>
    <row r="585" spans="1:7">
      <c r="A585">
        <v>583</v>
      </c>
      <c r="B585">
        <v>11811195.5979778</v>
      </c>
      <c r="C585">
        <v>1706065.19354703</v>
      </c>
      <c r="D585">
        <v>2820847.43647378</v>
      </c>
      <c r="E585">
        <v>2899039.69969751</v>
      </c>
      <c r="F585">
        <v>644319.114631693</v>
      </c>
      <c r="G585">
        <v>3740924.15362781</v>
      </c>
    </row>
    <row r="586" spans="1:7">
      <c r="A586">
        <v>584</v>
      </c>
      <c r="B586">
        <v>11811195.7205898</v>
      </c>
      <c r="C586">
        <v>1706306.95807829</v>
      </c>
      <c r="D586">
        <v>2820766.82090437</v>
      </c>
      <c r="E586">
        <v>2899039.69969751</v>
      </c>
      <c r="F586">
        <v>644204.602289692</v>
      </c>
      <c r="G586">
        <v>3740877.63961993</v>
      </c>
    </row>
    <row r="587" spans="1:7">
      <c r="A587">
        <v>585</v>
      </c>
      <c r="B587">
        <v>11811195.6560954</v>
      </c>
      <c r="C587">
        <v>1706246.61715672</v>
      </c>
      <c r="D587">
        <v>2820791.56439634</v>
      </c>
      <c r="E587">
        <v>2899039.69969751</v>
      </c>
      <c r="F587">
        <v>644230.178616637</v>
      </c>
      <c r="G587">
        <v>3740887.59622817</v>
      </c>
    </row>
    <row r="588" spans="1:7">
      <c r="A588">
        <v>586</v>
      </c>
      <c r="B588">
        <v>11811195.6670357</v>
      </c>
      <c r="C588">
        <v>1706222.89477939</v>
      </c>
      <c r="D588">
        <v>2820792.88590723</v>
      </c>
      <c r="E588">
        <v>2899039.69969751</v>
      </c>
      <c r="F588">
        <v>644246.096074685</v>
      </c>
      <c r="G588">
        <v>3740894.0905769</v>
      </c>
    </row>
    <row r="589" spans="1:7">
      <c r="A589">
        <v>587</v>
      </c>
      <c r="B589">
        <v>11811195.5524741</v>
      </c>
      <c r="C589">
        <v>1706261.52449704</v>
      </c>
      <c r="D589">
        <v>2820790.46598967</v>
      </c>
      <c r="E589">
        <v>2899039.69969751</v>
      </c>
      <c r="F589">
        <v>644219.742372665</v>
      </c>
      <c r="G589">
        <v>3740884.1199172</v>
      </c>
    </row>
    <row r="590" spans="1:7">
      <c r="A590">
        <v>588</v>
      </c>
      <c r="B590">
        <v>11811195.511645</v>
      </c>
      <c r="C590">
        <v>1706283.28558877</v>
      </c>
      <c r="D590">
        <v>2820784.15593302</v>
      </c>
      <c r="E590">
        <v>2899039.69969751</v>
      </c>
      <c r="F590">
        <v>644208.674024802</v>
      </c>
      <c r="G590">
        <v>3740879.69640085</v>
      </c>
    </row>
    <row r="591" spans="1:7">
      <c r="A591">
        <v>589</v>
      </c>
      <c r="B591">
        <v>11811195.5418588</v>
      </c>
      <c r="C591">
        <v>1706319.90327926</v>
      </c>
      <c r="D591">
        <v>2820779.18693364</v>
      </c>
      <c r="E591">
        <v>2899039.69969751</v>
      </c>
      <c r="F591">
        <v>644185.647820499</v>
      </c>
      <c r="G591">
        <v>3740871.10412794</v>
      </c>
    </row>
    <row r="592" spans="1:7">
      <c r="A592">
        <v>590</v>
      </c>
      <c r="B592">
        <v>11811195.4836217</v>
      </c>
      <c r="C592">
        <v>1706241.04730546</v>
      </c>
      <c r="D592">
        <v>2820798.61871502</v>
      </c>
      <c r="E592">
        <v>2899039.69969751</v>
      </c>
      <c r="F592">
        <v>644229.038588024</v>
      </c>
      <c r="G592">
        <v>3740887.0793157</v>
      </c>
    </row>
    <row r="593" spans="1:7">
      <c r="A593">
        <v>591</v>
      </c>
      <c r="B593">
        <v>11811195.4210222</v>
      </c>
      <c r="C593">
        <v>1706190.95210559</v>
      </c>
      <c r="D593">
        <v>2820805.30140718</v>
      </c>
      <c r="E593">
        <v>2899039.69969751</v>
      </c>
      <c r="F593">
        <v>644259.53936919</v>
      </c>
      <c r="G593">
        <v>3740899.92844276</v>
      </c>
    </row>
    <row r="594" spans="1:7">
      <c r="A594">
        <v>592</v>
      </c>
      <c r="B594">
        <v>11811195.5247649</v>
      </c>
      <c r="C594">
        <v>1706264.6049136</v>
      </c>
      <c r="D594">
        <v>2820778.74069014</v>
      </c>
      <c r="E594">
        <v>2899039.69969751</v>
      </c>
      <c r="F594">
        <v>644227.70585633</v>
      </c>
      <c r="G594">
        <v>3740884.7736073</v>
      </c>
    </row>
    <row r="595" spans="1:7">
      <c r="A595">
        <v>593</v>
      </c>
      <c r="B595">
        <v>11811195.3860441</v>
      </c>
      <c r="C595">
        <v>1705950.35122271</v>
      </c>
      <c r="D595">
        <v>2820889.10984824</v>
      </c>
      <c r="E595">
        <v>2899039.69969751</v>
      </c>
      <c r="F595">
        <v>644368.766862811</v>
      </c>
      <c r="G595">
        <v>3740947.45841283</v>
      </c>
    </row>
    <row r="596" spans="1:7">
      <c r="A596">
        <v>594</v>
      </c>
      <c r="B596">
        <v>11811195.5123428</v>
      </c>
      <c r="C596">
        <v>1705936.0617686</v>
      </c>
      <c r="D596">
        <v>2820891.36332997</v>
      </c>
      <c r="E596">
        <v>2899039.69969751</v>
      </c>
      <c r="F596">
        <v>644377.695959838</v>
      </c>
      <c r="G596">
        <v>3740950.69158688</v>
      </c>
    </row>
    <row r="597" spans="1:7">
      <c r="A597">
        <v>595</v>
      </c>
      <c r="B597">
        <v>11811195.0825774</v>
      </c>
      <c r="C597">
        <v>1705885.08705623</v>
      </c>
      <c r="D597">
        <v>2820926.04254622</v>
      </c>
      <c r="E597">
        <v>2899039.69969751</v>
      </c>
      <c r="F597">
        <v>644388.585087153</v>
      </c>
      <c r="G597">
        <v>3740955.6681903</v>
      </c>
    </row>
    <row r="598" spans="1:7">
      <c r="A598">
        <v>596</v>
      </c>
      <c r="B598">
        <v>11811195.147796</v>
      </c>
      <c r="C598">
        <v>1705794.28969167</v>
      </c>
      <c r="D598">
        <v>2820956.52750058</v>
      </c>
      <c r="E598">
        <v>2899039.69969751</v>
      </c>
      <c r="F598">
        <v>644432.055827476</v>
      </c>
      <c r="G598">
        <v>3740972.57507879</v>
      </c>
    </row>
    <row r="599" spans="1:7">
      <c r="A599">
        <v>597</v>
      </c>
      <c r="B599">
        <v>11811195.1349561</v>
      </c>
      <c r="C599">
        <v>1705958.88350492</v>
      </c>
      <c r="D599">
        <v>2820899.74897176</v>
      </c>
      <c r="E599">
        <v>2899039.69969751</v>
      </c>
      <c r="F599">
        <v>644354.79997274</v>
      </c>
      <c r="G599">
        <v>3740942.00280919</v>
      </c>
    </row>
    <row r="600" spans="1:7">
      <c r="A600">
        <v>598</v>
      </c>
      <c r="B600">
        <v>11811195.1098505</v>
      </c>
      <c r="C600">
        <v>1705914.51034493</v>
      </c>
      <c r="D600">
        <v>2820915.69377638</v>
      </c>
      <c r="E600">
        <v>2899039.69969751</v>
      </c>
      <c r="F600">
        <v>644375.470827969</v>
      </c>
      <c r="G600">
        <v>3740949.7352037</v>
      </c>
    </row>
    <row r="601" spans="1:7">
      <c r="A601">
        <v>599</v>
      </c>
      <c r="B601">
        <v>11811195.0890626</v>
      </c>
      <c r="C601">
        <v>1705728.24245679</v>
      </c>
      <c r="D601">
        <v>2820978.53670988</v>
      </c>
      <c r="E601">
        <v>2899039.69969751</v>
      </c>
      <c r="F601">
        <v>644461.574916843</v>
      </c>
      <c r="G601">
        <v>3740987.03528157</v>
      </c>
    </row>
    <row r="602" spans="1:7">
      <c r="A602">
        <v>600</v>
      </c>
      <c r="B602">
        <v>11811195.1798706</v>
      </c>
      <c r="C602">
        <v>1705839.71816942</v>
      </c>
      <c r="D602">
        <v>2820938.29731532</v>
      </c>
      <c r="E602">
        <v>2899039.69969751</v>
      </c>
      <c r="F602">
        <v>644411.816864094</v>
      </c>
      <c r="G602">
        <v>3740965.64782423</v>
      </c>
    </row>
    <row r="603" spans="1:7">
      <c r="A603">
        <v>601</v>
      </c>
      <c r="B603">
        <v>11811195.2008863</v>
      </c>
      <c r="C603">
        <v>1705859.52444348</v>
      </c>
      <c r="D603">
        <v>2820941.95260187</v>
      </c>
      <c r="E603">
        <v>2899039.69969751</v>
      </c>
      <c r="F603">
        <v>644394.178314324</v>
      </c>
      <c r="G603">
        <v>3740959.84582914</v>
      </c>
    </row>
    <row r="604" spans="1:7">
      <c r="A604">
        <v>602</v>
      </c>
      <c r="B604">
        <v>11811195.1565627</v>
      </c>
      <c r="C604">
        <v>1705883.40844154</v>
      </c>
      <c r="D604">
        <v>2820928.01878304</v>
      </c>
      <c r="E604">
        <v>2899039.69969751</v>
      </c>
      <c r="F604">
        <v>644387.388058517</v>
      </c>
      <c r="G604">
        <v>3740956.64158214</v>
      </c>
    </row>
    <row r="605" spans="1:7">
      <c r="A605">
        <v>603</v>
      </c>
      <c r="B605">
        <v>11811195.2253285</v>
      </c>
      <c r="C605">
        <v>1705849.69525099</v>
      </c>
      <c r="D605">
        <v>2820943.16603975</v>
      </c>
      <c r="E605">
        <v>2899039.69969751</v>
      </c>
      <c r="F605">
        <v>644400.69034143</v>
      </c>
      <c r="G605">
        <v>3740961.97399881</v>
      </c>
    </row>
    <row r="606" spans="1:7">
      <c r="A606">
        <v>604</v>
      </c>
      <c r="B606">
        <v>11811195.1634399</v>
      </c>
      <c r="C606">
        <v>1705932.1262769</v>
      </c>
      <c r="D606">
        <v>2820904.61092699</v>
      </c>
      <c r="E606">
        <v>2899039.69969751</v>
      </c>
      <c r="F606">
        <v>644370.545178211</v>
      </c>
      <c r="G606">
        <v>3740948.18136028</v>
      </c>
    </row>
    <row r="607" spans="1:7">
      <c r="A607">
        <v>605</v>
      </c>
      <c r="B607">
        <v>11811195.1674967</v>
      </c>
      <c r="C607">
        <v>1705703.85753887</v>
      </c>
      <c r="D607">
        <v>2820989.12252479</v>
      </c>
      <c r="E607">
        <v>2899039.69969751</v>
      </c>
      <c r="F607">
        <v>644473.480354793</v>
      </c>
      <c r="G607">
        <v>3740989.00738073</v>
      </c>
    </row>
    <row r="608" spans="1:7">
      <c r="A608">
        <v>606</v>
      </c>
      <c r="B608">
        <v>11811195.1527823</v>
      </c>
      <c r="C608">
        <v>1705876.55466603</v>
      </c>
      <c r="D608">
        <v>2820929.44718036</v>
      </c>
      <c r="E608">
        <v>2899039.69969751</v>
      </c>
      <c r="F608">
        <v>644392.564507557</v>
      </c>
      <c r="G608">
        <v>3740956.8867308</v>
      </c>
    </row>
    <row r="609" spans="1:7">
      <c r="A609">
        <v>607</v>
      </c>
      <c r="B609">
        <v>11811195.1103531</v>
      </c>
      <c r="C609">
        <v>1705886.91065489</v>
      </c>
      <c r="D609">
        <v>2820932.69587169</v>
      </c>
      <c r="E609">
        <v>2899039.69969751</v>
      </c>
      <c r="F609">
        <v>644383.377185656</v>
      </c>
      <c r="G609">
        <v>3740952.42694339</v>
      </c>
    </row>
    <row r="610" spans="1:7">
      <c r="A610">
        <v>608</v>
      </c>
      <c r="B610">
        <v>11811195.0999831</v>
      </c>
      <c r="C610">
        <v>1705838.28094012</v>
      </c>
      <c r="D610">
        <v>2820938.73440024</v>
      </c>
      <c r="E610">
        <v>2899039.69969751</v>
      </c>
      <c r="F610">
        <v>644412.809502411</v>
      </c>
      <c r="G610">
        <v>3740965.57544283</v>
      </c>
    </row>
    <row r="611" spans="1:7">
      <c r="A611">
        <v>609</v>
      </c>
      <c r="B611">
        <v>11811195.1809451</v>
      </c>
      <c r="C611">
        <v>1705752.72066725</v>
      </c>
      <c r="D611">
        <v>2820973.99164724</v>
      </c>
      <c r="E611">
        <v>2899039.69969751</v>
      </c>
      <c r="F611">
        <v>644448.597746152</v>
      </c>
      <c r="G611">
        <v>3740980.17118692</v>
      </c>
    </row>
    <row r="612" spans="1:7">
      <c r="A612">
        <v>610</v>
      </c>
      <c r="B612">
        <v>11811194.9995085</v>
      </c>
      <c r="C612">
        <v>1705915.40442363</v>
      </c>
      <c r="D612">
        <v>2820918.93437401</v>
      </c>
      <c r="E612">
        <v>2899039.69969751</v>
      </c>
      <c r="F612">
        <v>644371.891407312</v>
      </c>
      <c r="G612">
        <v>3740949.06960605</v>
      </c>
    </row>
    <row r="613" spans="1:7">
      <c r="A613">
        <v>611</v>
      </c>
      <c r="B613">
        <v>11811195.2295147</v>
      </c>
      <c r="C613">
        <v>1705816.02466003</v>
      </c>
      <c r="D613">
        <v>2820962.0516065</v>
      </c>
      <c r="E613">
        <v>2899039.69969751</v>
      </c>
      <c r="F613">
        <v>644410.324865217</v>
      </c>
      <c r="G613">
        <v>3740967.12868545</v>
      </c>
    </row>
    <row r="614" spans="1:7">
      <c r="A614">
        <v>612</v>
      </c>
      <c r="B614">
        <v>11811195.0372646</v>
      </c>
      <c r="C614">
        <v>1705847.25794871</v>
      </c>
      <c r="D614">
        <v>2820938.42033074</v>
      </c>
      <c r="E614">
        <v>2899039.69969751</v>
      </c>
      <c r="F614">
        <v>644406.469184256</v>
      </c>
      <c r="G614">
        <v>3740963.19010335</v>
      </c>
    </row>
    <row r="615" spans="1:7">
      <c r="A615">
        <v>613</v>
      </c>
      <c r="B615">
        <v>11811195.1607357</v>
      </c>
      <c r="C615">
        <v>1706192.2182527</v>
      </c>
      <c r="D615">
        <v>2820833.82998157</v>
      </c>
      <c r="E615">
        <v>2899039.69969751</v>
      </c>
      <c r="F615">
        <v>644235.952028503</v>
      </c>
      <c r="G615">
        <v>3740893.46077539</v>
      </c>
    </row>
    <row r="616" spans="1:7">
      <c r="A616">
        <v>614</v>
      </c>
      <c r="B616">
        <v>11811195.055258</v>
      </c>
      <c r="C616">
        <v>1705931.57046186</v>
      </c>
      <c r="D616">
        <v>2820914.81575374</v>
      </c>
      <c r="E616">
        <v>2899039.69969751</v>
      </c>
      <c r="F616">
        <v>644362.823706122</v>
      </c>
      <c r="G616">
        <v>3740946.1456388</v>
      </c>
    </row>
    <row r="617" spans="1:7">
      <c r="A617">
        <v>615</v>
      </c>
      <c r="B617">
        <v>11811195.1799378</v>
      </c>
      <c r="C617">
        <v>1705900.55599821</v>
      </c>
      <c r="D617">
        <v>2820919.56147288</v>
      </c>
      <c r="E617">
        <v>2899039.69969751</v>
      </c>
      <c r="F617">
        <v>644382.374014829</v>
      </c>
      <c r="G617">
        <v>3740952.98875441</v>
      </c>
    </row>
    <row r="618" spans="1:7">
      <c r="A618">
        <v>616</v>
      </c>
      <c r="B618">
        <v>11811195.0517591</v>
      </c>
      <c r="C618">
        <v>1705994.74252071</v>
      </c>
      <c r="D618">
        <v>2820892.22798913</v>
      </c>
      <c r="E618">
        <v>2899039.69969751</v>
      </c>
      <c r="F618">
        <v>644335.905108738</v>
      </c>
      <c r="G618">
        <v>3740932.47644304</v>
      </c>
    </row>
    <row r="619" spans="1:7">
      <c r="A619">
        <v>617</v>
      </c>
      <c r="B619">
        <v>11811195.0434081</v>
      </c>
      <c r="C619">
        <v>1705847.21555196</v>
      </c>
      <c r="D619">
        <v>2820942.93788685</v>
      </c>
      <c r="E619">
        <v>2899039.69969751</v>
      </c>
      <c r="F619">
        <v>644404.196074796</v>
      </c>
      <c r="G619">
        <v>3740960.99419698</v>
      </c>
    </row>
    <row r="620" spans="1:7">
      <c r="A620">
        <v>618</v>
      </c>
      <c r="B620">
        <v>11811195.0680953</v>
      </c>
      <c r="C620">
        <v>1705888.5907373</v>
      </c>
      <c r="D620">
        <v>2820927.74719439</v>
      </c>
      <c r="E620">
        <v>2899039.69969751</v>
      </c>
      <c r="F620">
        <v>644385.050171733</v>
      </c>
      <c r="G620">
        <v>3740953.98029432</v>
      </c>
    </row>
    <row r="621" spans="1:7">
      <c r="A621">
        <v>619</v>
      </c>
      <c r="B621">
        <v>11811195.0564241</v>
      </c>
      <c r="C621">
        <v>1705946.60379211</v>
      </c>
      <c r="D621">
        <v>2820912.17400051</v>
      </c>
      <c r="E621">
        <v>2899039.69969751</v>
      </c>
      <c r="F621">
        <v>644354.560931869</v>
      </c>
      <c r="G621">
        <v>3740942.01800213</v>
      </c>
    </row>
    <row r="622" spans="1:7">
      <c r="A622">
        <v>620</v>
      </c>
      <c r="B622">
        <v>11811195.0092017</v>
      </c>
      <c r="C622">
        <v>1705897.45870736</v>
      </c>
      <c r="D622">
        <v>2820927.44565261</v>
      </c>
      <c r="E622">
        <v>2899039.69969751</v>
      </c>
      <c r="F622">
        <v>644378.006194962</v>
      </c>
      <c r="G622">
        <v>3740952.39894922</v>
      </c>
    </row>
    <row r="623" spans="1:7">
      <c r="A623">
        <v>621</v>
      </c>
      <c r="B623">
        <v>11811195.0304404</v>
      </c>
      <c r="C623">
        <v>1705922.87590067</v>
      </c>
      <c r="D623">
        <v>2820914.60743948</v>
      </c>
      <c r="E623">
        <v>2899039.69969751</v>
      </c>
      <c r="F623">
        <v>644369.383742587</v>
      </c>
      <c r="G623">
        <v>3740948.46366013</v>
      </c>
    </row>
    <row r="624" spans="1:7">
      <c r="A624">
        <v>622</v>
      </c>
      <c r="B624">
        <v>11811194.9451836</v>
      </c>
      <c r="C624">
        <v>1705950.69975172</v>
      </c>
      <c r="D624">
        <v>2820911.20724924</v>
      </c>
      <c r="E624">
        <v>2899039.69969751</v>
      </c>
      <c r="F624">
        <v>644351.939025136</v>
      </c>
      <c r="G624">
        <v>3740941.39945996</v>
      </c>
    </row>
    <row r="625" spans="1:7">
      <c r="A625">
        <v>623</v>
      </c>
      <c r="B625">
        <v>11811194.9149873</v>
      </c>
      <c r="C625">
        <v>1706007.42279031</v>
      </c>
      <c r="D625">
        <v>2820891.90425633</v>
      </c>
      <c r="E625">
        <v>2899039.69969751</v>
      </c>
      <c r="F625">
        <v>644325.859428667</v>
      </c>
      <c r="G625">
        <v>3740930.02881447</v>
      </c>
    </row>
    <row r="626" spans="1:7">
      <c r="A626">
        <v>624</v>
      </c>
      <c r="B626">
        <v>11811194.9507412</v>
      </c>
      <c r="C626">
        <v>1706062.19050685</v>
      </c>
      <c r="D626">
        <v>2820867.11933378</v>
      </c>
      <c r="E626">
        <v>2899039.69969751</v>
      </c>
      <c r="F626">
        <v>644304.957385903</v>
      </c>
      <c r="G626">
        <v>3740920.98381713</v>
      </c>
    </row>
    <row r="627" spans="1:7">
      <c r="A627">
        <v>625</v>
      </c>
      <c r="B627">
        <v>11811194.949665</v>
      </c>
      <c r="C627">
        <v>1706027.31958128</v>
      </c>
      <c r="D627">
        <v>2820885.33268895</v>
      </c>
      <c r="E627">
        <v>2899039.69969751</v>
      </c>
      <c r="F627">
        <v>644316.299774893</v>
      </c>
      <c r="G627">
        <v>3740926.29792238</v>
      </c>
    </row>
    <row r="628" spans="1:7">
      <c r="A628">
        <v>626</v>
      </c>
      <c r="B628">
        <v>11811194.9117625</v>
      </c>
      <c r="C628">
        <v>1705967.83763235</v>
      </c>
      <c r="D628">
        <v>2820908.66596656</v>
      </c>
      <c r="E628">
        <v>2899039.69969751</v>
      </c>
      <c r="F628">
        <v>644341.752036826</v>
      </c>
      <c r="G628">
        <v>3740936.95642923</v>
      </c>
    </row>
    <row r="629" spans="1:7">
      <c r="A629">
        <v>627</v>
      </c>
      <c r="B629">
        <v>11811194.9424537</v>
      </c>
      <c r="C629">
        <v>1705940.89212293</v>
      </c>
      <c r="D629">
        <v>2820918.0155881</v>
      </c>
      <c r="E629">
        <v>2899039.69969751</v>
      </c>
      <c r="F629">
        <v>644354.312448481</v>
      </c>
      <c r="G629">
        <v>3740942.02259669</v>
      </c>
    </row>
    <row r="630" spans="1:7">
      <c r="A630">
        <v>628</v>
      </c>
      <c r="B630">
        <v>11811194.8951111</v>
      </c>
      <c r="C630">
        <v>1705895.73132994</v>
      </c>
      <c r="D630">
        <v>2820933.96920004</v>
      </c>
      <c r="E630">
        <v>2899039.69969751</v>
      </c>
      <c r="F630">
        <v>644375.448782265</v>
      </c>
      <c r="G630">
        <v>3740950.04610134</v>
      </c>
    </row>
    <row r="631" spans="1:7">
      <c r="A631">
        <v>629</v>
      </c>
      <c r="B631">
        <v>11811194.9454079</v>
      </c>
      <c r="C631">
        <v>1705898.36358617</v>
      </c>
      <c r="D631">
        <v>2820931.21609132</v>
      </c>
      <c r="E631">
        <v>2899039.69969751</v>
      </c>
      <c r="F631">
        <v>644375.419586183</v>
      </c>
      <c r="G631">
        <v>3740950.24644671</v>
      </c>
    </row>
    <row r="632" spans="1:7">
      <c r="A632">
        <v>630</v>
      </c>
      <c r="B632">
        <v>11811195.0126927</v>
      </c>
      <c r="C632">
        <v>1705970.18858668</v>
      </c>
      <c r="D632">
        <v>2820909.40827631</v>
      </c>
      <c r="E632">
        <v>2899039.69969751</v>
      </c>
      <c r="F632">
        <v>644340.711410278</v>
      </c>
      <c r="G632">
        <v>3740935.00472191</v>
      </c>
    </row>
    <row r="633" spans="1:7">
      <c r="A633">
        <v>631</v>
      </c>
      <c r="B633">
        <v>11811194.9219662</v>
      </c>
      <c r="C633">
        <v>1705885.37279841</v>
      </c>
      <c r="D633">
        <v>2820939.86609063</v>
      </c>
      <c r="E633">
        <v>2899039.69969751</v>
      </c>
      <c r="F633">
        <v>644378.344766917</v>
      </c>
      <c r="G633">
        <v>3740951.63861273</v>
      </c>
    </row>
    <row r="634" spans="1:7">
      <c r="A634">
        <v>632</v>
      </c>
      <c r="B634">
        <v>11811194.8592267</v>
      </c>
      <c r="C634">
        <v>1705831.15454951</v>
      </c>
      <c r="D634">
        <v>2820957.41366893</v>
      </c>
      <c r="E634">
        <v>2899039.69969751</v>
      </c>
      <c r="F634">
        <v>644404.312596513</v>
      </c>
      <c r="G634">
        <v>3740962.27871427</v>
      </c>
    </row>
    <row r="635" spans="1:7">
      <c r="A635">
        <v>633</v>
      </c>
      <c r="B635">
        <v>11811194.8872283</v>
      </c>
      <c r="C635">
        <v>1705880.98686143</v>
      </c>
      <c r="D635">
        <v>2820941.72912289</v>
      </c>
      <c r="E635">
        <v>2899039.69969751</v>
      </c>
      <c r="F635">
        <v>644379.895402041</v>
      </c>
      <c r="G635">
        <v>3740952.57614443</v>
      </c>
    </row>
    <row r="636" spans="1:7">
      <c r="A636">
        <v>634</v>
      </c>
      <c r="B636">
        <v>11811194.7984098</v>
      </c>
      <c r="C636">
        <v>1705883.39480856</v>
      </c>
      <c r="D636">
        <v>2820942.26572246</v>
      </c>
      <c r="E636">
        <v>2899039.69969751</v>
      </c>
      <c r="F636">
        <v>644378.386564732</v>
      </c>
      <c r="G636">
        <v>3740951.05161654</v>
      </c>
    </row>
    <row r="637" spans="1:7">
      <c r="A637">
        <v>635</v>
      </c>
      <c r="B637">
        <v>11811194.8633992</v>
      </c>
      <c r="C637">
        <v>1705839.02931165</v>
      </c>
      <c r="D637">
        <v>2820955.2223238</v>
      </c>
      <c r="E637">
        <v>2899039.69969751</v>
      </c>
      <c r="F637">
        <v>644400.445107587</v>
      </c>
      <c r="G637">
        <v>3740960.46695862</v>
      </c>
    </row>
    <row r="638" spans="1:7">
      <c r="A638">
        <v>636</v>
      </c>
      <c r="B638">
        <v>11811194.7941349</v>
      </c>
      <c r="C638">
        <v>1705898.90629777</v>
      </c>
      <c r="D638">
        <v>2820934.65691561</v>
      </c>
      <c r="E638">
        <v>2899039.69969751</v>
      </c>
      <c r="F638">
        <v>644373.197834037</v>
      </c>
      <c r="G638">
        <v>3740948.33339</v>
      </c>
    </row>
    <row r="639" spans="1:7">
      <c r="A639">
        <v>637</v>
      </c>
      <c r="B639">
        <v>11811194.8216745</v>
      </c>
      <c r="C639">
        <v>1705943.06762199</v>
      </c>
      <c r="D639">
        <v>2820917.26371173</v>
      </c>
      <c r="E639">
        <v>2899039.69969751</v>
      </c>
      <c r="F639">
        <v>644353.507660133</v>
      </c>
      <c r="G639">
        <v>3740941.28298312</v>
      </c>
    </row>
    <row r="640" spans="1:7">
      <c r="A640">
        <v>638</v>
      </c>
      <c r="B640">
        <v>11811194.8205917</v>
      </c>
      <c r="C640">
        <v>1705929.1493122</v>
      </c>
      <c r="D640">
        <v>2820924.69105557</v>
      </c>
      <c r="E640">
        <v>2899039.69969751</v>
      </c>
      <c r="F640">
        <v>644358.701957513</v>
      </c>
      <c r="G640">
        <v>3740942.57856891</v>
      </c>
    </row>
    <row r="641" spans="1:7">
      <c r="A641">
        <v>639</v>
      </c>
      <c r="B641">
        <v>11811194.8345802</v>
      </c>
      <c r="C641">
        <v>1705828.09448597</v>
      </c>
      <c r="D641">
        <v>2820959.34730143</v>
      </c>
      <c r="E641">
        <v>2899039.69969751</v>
      </c>
      <c r="F641">
        <v>644406.500076532</v>
      </c>
      <c r="G641">
        <v>3740961.19301871</v>
      </c>
    </row>
    <row r="642" spans="1:7">
      <c r="A642">
        <v>640</v>
      </c>
      <c r="B642">
        <v>11811194.8023881</v>
      </c>
      <c r="C642">
        <v>1705927.05603937</v>
      </c>
      <c r="D642">
        <v>2820926.26415501</v>
      </c>
      <c r="E642">
        <v>2899039.69969751</v>
      </c>
      <c r="F642">
        <v>644359.311326063</v>
      </c>
      <c r="G642">
        <v>3740942.4711701</v>
      </c>
    </row>
    <row r="643" spans="1:7">
      <c r="A643">
        <v>641</v>
      </c>
      <c r="B643">
        <v>11811194.7855599</v>
      </c>
      <c r="C643">
        <v>1705856.2530844</v>
      </c>
      <c r="D643">
        <v>2820945.45222066</v>
      </c>
      <c r="E643">
        <v>2899039.69969751</v>
      </c>
      <c r="F643">
        <v>644396.260641686</v>
      </c>
      <c r="G643">
        <v>3740957.11991562</v>
      </c>
    </row>
    <row r="644" spans="1:7">
      <c r="A644">
        <v>642</v>
      </c>
      <c r="B644">
        <v>11811194.8026204</v>
      </c>
      <c r="C644">
        <v>1705842.6980821</v>
      </c>
      <c r="D644">
        <v>2820949.40054285</v>
      </c>
      <c r="E644">
        <v>2899039.69969751</v>
      </c>
      <c r="F644">
        <v>644403.429098435</v>
      </c>
      <c r="G644">
        <v>3740959.57519953</v>
      </c>
    </row>
    <row r="645" spans="1:7">
      <c r="A645">
        <v>643</v>
      </c>
      <c r="B645">
        <v>11811194.7366019</v>
      </c>
      <c r="C645">
        <v>1705831.49406532</v>
      </c>
      <c r="D645">
        <v>2820954.52212524</v>
      </c>
      <c r="E645">
        <v>2899039.69969751</v>
      </c>
      <c r="F645">
        <v>644407.441115752</v>
      </c>
      <c r="G645">
        <v>3740961.57959806</v>
      </c>
    </row>
    <row r="646" spans="1:7">
      <c r="A646">
        <v>644</v>
      </c>
      <c r="B646">
        <v>11811194.7446519</v>
      </c>
      <c r="C646">
        <v>1705882.34537926</v>
      </c>
      <c r="D646">
        <v>2820938.80255323</v>
      </c>
      <c r="E646">
        <v>2899039.69969751</v>
      </c>
      <c r="F646">
        <v>644382.896335008</v>
      </c>
      <c r="G646">
        <v>3740951.00068689</v>
      </c>
    </row>
    <row r="647" spans="1:7">
      <c r="A647">
        <v>645</v>
      </c>
      <c r="B647">
        <v>11811194.7207127</v>
      </c>
      <c r="C647">
        <v>1705842.45783672</v>
      </c>
      <c r="D647">
        <v>2820948.9143383</v>
      </c>
      <c r="E647">
        <v>2899039.69969751</v>
      </c>
      <c r="F647">
        <v>644404.795177784</v>
      </c>
      <c r="G647">
        <v>3740958.85366241</v>
      </c>
    </row>
    <row r="648" spans="1:7">
      <c r="A648">
        <v>646</v>
      </c>
      <c r="B648">
        <v>11811194.7343836</v>
      </c>
      <c r="C648">
        <v>1705853.99381527</v>
      </c>
      <c r="D648">
        <v>2820944.12435423</v>
      </c>
      <c r="E648">
        <v>2899039.69969751</v>
      </c>
      <c r="F648">
        <v>644400.306930119</v>
      </c>
      <c r="G648">
        <v>3740956.60958645</v>
      </c>
    </row>
    <row r="649" spans="1:7">
      <c r="A649">
        <v>647</v>
      </c>
      <c r="B649">
        <v>11811194.7631772</v>
      </c>
      <c r="C649">
        <v>1705881.14107767</v>
      </c>
      <c r="D649">
        <v>2820944.24394949</v>
      </c>
      <c r="E649">
        <v>2899039.69969751</v>
      </c>
      <c r="F649">
        <v>644380.772288794</v>
      </c>
      <c r="G649">
        <v>3740948.90616377</v>
      </c>
    </row>
    <row r="650" spans="1:7">
      <c r="A650">
        <v>648</v>
      </c>
      <c r="B650">
        <v>11811194.7258916</v>
      </c>
      <c r="C650">
        <v>1705860.87164556</v>
      </c>
      <c r="D650">
        <v>2820943.08724693</v>
      </c>
      <c r="E650">
        <v>2899039.69969751</v>
      </c>
      <c r="F650">
        <v>644395.533573606</v>
      </c>
      <c r="G650">
        <v>3740955.533728</v>
      </c>
    </row>
    <row r="651" spans="1:7">
      <c r="A651">
        <v>649</v>
      </c>
      <c r="B651">
        <v>11811194.7387415</v>
      </c>
      <c r="C651">
        <v>1705812.00663952</v>
      </c>
      <c r="D651">
        <v>2820953.68857964</v>
      </c>
      <c r="E651">
        <v>2899039.69969751</v>
      </c>
      <c r="F651">
        <v>644422.994701197</v>
      </c>
      <c r="G651">
        <v>3740966.34912366</v>
      </c>
    </row>
    <row r="652" spans="1:7">
      <c r="A652">
        <v>650</v>
      </c>
      <c r="B652">
        <v>11811194.7201626</v>
      </c>
      <c r="C652">
        <v>1705851.53887109</v>
      </c>
      <c r="D652">
        <v>2820943.06480827</v>
      </c>
      <c r="E652">
        <v>2899039.69969751</v>
      </c>
      <c r="F652">
        <v>644402.679744962</v>
      </c>
      <c r="G652">
        <v>3740957.73704079</v>
      </c>
    </row>
    <row r="653" spans="1:7">
      <c r="A653">
        <v>651</v>
      </c>
      <c r="B653">
        <v>11811194.7621315</v>
      </c>
      <c r="C653">
        <v>1705887.37074038</v>
      </c>
      <c r="D653">
        <v>2820928.47082024</v>
      </c>
      <c r="E653">
        <v>2899039.69969751</v>
      </c>
      <c r="F653">
        <v>644387.695740951</v>
      </c>
      <c r="G653">
        <v>3740951.52513243</v>
      </c>
    </row>
    <row r="654" spans="1:7">
      <c r="A654">
        <v>652</v>
      </c>
      <c r="B654">
        <v>11811194.7621345</v>
      </c>
      <c r="C654">
        <v>1705782.99711786</v>
      </c>
      <c r="D654">
        <v>2820966.32009868</v>
      </c>
      <c r="E654">
        <v>2899039.69969751</v>
      </c>
      <c r="F654">
        <v>644434.274006312</v>
      </c>
      <c r="G654">
        <v>3740971.47121411</v>
      </c>
    </row>
    <row r="655" spans="1:7">
      <c r="A655">
        <v>653</v>
      </c>
      <c r="B655">
        <v>11811194.7580792</v>
      </c>
      <c r="C655">
        <v>1705863.79074101</v>
      </c>
      <c r="D655">
        <v>2820940.13008692</v>
      </c>
      <c r="E655">
        <v>2899039.69969751</v>
      </c>
      <c r="F655">
        <v>644396.678725104</v>
      </c>
      <c r="G655">
        <v>3740954.45882868</v>
      </c>
    </row>
    <row r="656" spans="1:7">
      <c r="A656">
        <v>654</v>
      </c>
      <c r="B656">
        <v>11811194.75906</v>
      </c>
      <c r="C656">
        <v>1705830.36008633</v>
      </c>
      <c r="D656">
        <v>2820951.93331819</v>
      </c>
      <c r="E656">
        <v>2899039.69969751</v>
      </c>
      <c r="F656">
        <v>644411.295845788</v>
      </c>
      <c r="G656">
        <v>3740961.47011215</v>
      </c>
    </row>
    <row r="657" spans="1:7">
      <c r="A657">
        <v>655</v>
      </c>
      <c r="B657">
        <v>11811194.7515698</v>
      </c>
      <c r="C657">
        <v>1705800.8037653</v>
      </c>
      <c r="D657">
        <v>2820960.46937975</v>
      </c>
      <c r="E657">
        <v>2899039.69969751</v>
      </c>
      <c r="F657">
        <v>644426.753529499</v>
      </c>
      <c r="G657">
        <v>3740967.02519772</v>
      </c>
    </row>
    <row r="658" spans="1:7">
      <c r="A658">
        <v>656</v>
      </c>
      <c r="B658">
        <v>11811194.6976755</v>
      </c>
      <c r="C658">
        <v>1705886.67802308</v>
      </c>
      <c r="D658">
        <v>2820931.02924934</v>
      </c>
      <c r="E658">
        <v>2899039.69969751</v>
      </c>
      <c r="F658">
        <v>644386.048822256</v>
      </c>
      <c r="G658">
        <v>3740951.24188334</v>
      </c>
    </row>
    <row r="659" spans="1:7">
      <c r="A659">
        <v>657</v>
      </c>
      <c r="B659">
        <v>11811194.7186323</v>
      </c>
      <c r="C659">
        <v>1705917.60631578</v>
      </c>
      <c r="D659">
        <v>2820916.39714729</v>
      </c>
      <c r="E659">
        <v>2899039.69969751</v>
      </c>
      <c r="F659">
        <v>644374.516013221</v>
      </c>
      <c r="G659">
        <v>3740946.49945852</v>
      </c>
    </row>
    <row r="660" spans="1:7">
      <c r="A660">
        <v>658</v>
      </c>
      <c r="B660">
        <v>11811194.7106261</v>
      </c>
      <c r="C660">
        <v>1705852.12481859</v>
      </c>
      <c r="D660">
        <v>2820944.8331614</v>
      </c>
      <c r="E660">
        <v>2899039.69969751</v>
      </c>
      <c r="F660">
        <v>644400.480623629</v>
      </c>
      <c r="G660">
        <v>3740957.57232499</v>
      </c>
    </row>
    <row r="661" spans="1:7">
      <c r="A661">
        <v>659</v>
      </c>
      <c r="B661">
        <v>11811194.7033847</v>
      </c>
      <c r="C661">
        <v>1705923.73341749</v>
      </c>
      <c r="D661">
        <v>2820920.99982999</v>
      </c>
      <c r="E661">
        <v>2899039.69969751</v>
      </c>
      <c r="F661">
        <v>644366.878388769</v>
      </c>
      <c r="G661">
        <v>3740943.3920509</v>
      </c>
    </row>
    <row r="662" spans="1:7">
      <c r="A662">
        <v>660</v>
      </c>
      <c r="B662">
        <v>11811194.7165471</v>
      </c>
      <c r="C662">
        <v>1705941.95438052</v>
      </c>
      <c r="D662">
        <v>2820913.99832242</v>
      </c>
      <c r="E662">
        <v>2899039.69969751</v>
      </c>
      <c r="F662">
        <v>644358.863821174</v>
      </c>
      <c r="G662">
        <v>3740940.20032549</v>
      </c>
    </row>
    <row r="663" spans="1:7">
      <c r="A663">
        <v>661</v>
      </c>
      <c r="B663">
        <v>11811194.7471715</v>
      </c>
      <c r="C663">
        <v>1705935.69910751</v>
      </c>
      <c r="D663">
        <v>2820912.72229341</v>
      </c>
      <c r="E663">
        <v>2899039.69969751</v>
      </c>
      <c r="F663">
        <v>644364.272032033</v>
      </c>
      <c r="G663">
        <v>3740942.35404102</v>
      </c>
    </row>
    <row r="664" spans="1:7">
      <c r="A664">
        <v>662</v>
      </c>
      <c r="B664">
        <v>11811194.7189022</v>
      </c>
      <c r="C664">
        <v>1705898.33296442</v>
      </c>
      <c r="D664">
        <v>2820926.04878696</v>
      </c>
      <c r="E664">
        <v>2899039.69969751</v>
      </c>
      <c r="F664">
        <v>644380.997913122</v>
      </c>
      <c r="G664">
        <v>3740949.63954015</v>
      </c>
    </row>
    <row r="665" spans="1:7">
      <c r="A665">
        <v>663</v>
      </c>
      <c r="B665">
        <v>11811194.7331452</v>
      </c>
      <c r="C665">
        <v>1705819.41859195</v>
      </c>
      <c r="D665">
        <v>2820950.83945298</v>
      </c>
      <c r="E665">
        <v>2899039.69969751</v>
      </c>
      <c r="F665">
        <v>644420.131554572</v>
      </c>
      <c r="G665">
        <v>3740964.64384823</v>
      </c>
    </row>
    <row r="666" spans="1:7">
      <c r="A666">
        <v>664</v>
      </c>
      <c r="B666">
        <v>11811194.6793276</v>
      </c>
      <c r="C666">
        <v>1705917.90198605</v>
      </c>
      <c r="D666">
        <v>2820918.68197252</v>
      </c>
      <c r="E666">
        <v>2899039.69969751</v>
      </c>
      <c r="F666">
        <v>644372.464117321</v>
      </c>
      <c r="G666">
        <v>3740945.93155416</v>
      </c>
    </row>
    <row r="667" spans="1:7">
      <c r="A667">
        <v>665</v>
      </c>
      <c r="B667">
        <v>11811194.6797022</v>
      </c>
      <c r="C667">
        <v>1705888.21623175</v>
      </c>
      <c r="D667">
        <v>2820930.3176331</v>
      </c>
      <c r="E667">
        <v>2899039.69969751</v>
      </c>
      <c r="F667">
        <v>644384.458011309</v>
      </c>
      <c r="G667">
        <v>3740951.98812851</v>
      </c>
    </row>
    <row r="668" spans="1:7">
      <c r="A668">
        <v>666</v>
      </c>
      <c r="B668">
        <v>11811194.7019522</v>
      </c>
      <c r="C668">
        <v>1705944.18083081</v>
      </c>
      <c r="D668">
        <v>2820909.73736354</v>
      </c>
      <c r="E668">
        <v>2899039.69969751</v>
      </c>
      <c r="F668">
        <v>644360.322958925</v>
      </c>
      <c r="G668">
        <v>3740940.76110145</v>
      </c>
    </row>
    <row r="669" spans="1:7">
      <c r="A669">
        <v>667</v>
      </c>
      <c r="B669">
        <v>11811194.7234297</v>
      </c>
      <c r="C669">
        <v>1705968.37303858</v>
      </c>
      <c r="D669">
        <v>2820901.21534036</v>
      </c>
      <c r="E669">
        <v>2899039.69969751</v>
      </c>
      <c r="F669">
        <v>644348.300759475</v>
      </c>
      <c r="G669">
        <v>3740937.13459376</v>
      </c>
    </row>
    <row r="670" spans="1:7">
      <c r="A670">
        <v>668</v>
      </c>
      <c r="B670">
        <v>11811194.6855458</v>
      </c>
      <c r="C670">
        <v>1705900.01742043</v>
      </c>
      <c r="D670">
        <v>2820924.46327778</v>
      </c>
      <c r="E670">
        <v>2899039.69969751</v>
      </c>
      <c r="F670">
        <v>644381.471526153</v>
      </c>
      <c r="G670">
        <v>3740949.03362391</v>
      </c>
    </row>
    <row r="671" spans="1:7">
      <c r="A671">
        <v>669</v>
      </c>
      <c r="B671">
        <v>11811194.7003502</v>
      </c>
      <c r="C671">
        <v>1705952.47786285</v>
      </c>
      <c r="D671">
        <v>2820904.08309729</v>
      </c>
      <c r="E671">
        <v>2899039.69969751</v>
      </c>
      <c r="F671">
        <v>644358.259191966</v>
      </c>
      <c r="G671">
        <v>3740940.18050063</v>
      </c>
    </row>
    <row r="672" spans="1:7">
      <c r="A672">
        <v>670</v>
      </c>
      <c r="B672">
        <v>11811194.6991823</v>
      </c>
      <c r="C672">
        <v>1705916.81552086</v>
      </c>
      <c r="D672">
        <v>2820917.21217405</v>
      </c>
      <c r="E672">
        <v>2899039.69969751</v>
      </c>
      <c r="F672">
        <v>644374.450821222</v>
      </c>
      <c r="G672">
        <v>3740946.52096865</v>
      </c>
    </row>
    <row r="673" spans="1:7">
      <c r="A673">
        <v>671</v>
      </c>
      <c r="B673">
        <v>11811194.6810456</v>
      </c>
      <c r="C673">
        <v>1705931.26219518</v>
      </c>
      <c r="D673">
        <v>2820913.37427665</v>
      </c>
      <c r="E673">
        <v>2899039.69969751</v>
      </c>
      <c r="F673">
        <v>644366.967726859</v>
      </c>
      <c r="G673">
        <v>3740943.37714944</v>
      </c>
    </row>
    <row r="674" spans="1:7">
      <c r="A674">
        <v>672</v>
      </c>
      <c r="B674">
        <v>11811194.6822403</v>
      </c>
      <c r="C674">
        <v>1705938.14997772</v>
      </c>
      <c r="D674">
        <v>2820913.76456754</v>
      </c>
      <c r="E674">
        <v>2899039.69969751</v>
      </c>
      <c r="F674">
        <v>644361.521332883</v>
      </c>
      <c r="G674">
        <v>3740941.54666465</v>
      </c>
    </row>
    <row r="675" spans="1:7">
      <c r="A675">
        <v>673</v>
      </c>
      <c r="B675">
        <v>11811194.6809694</v>
      </c>
      <c r="C675">
        <v>1705898.66125758</v>
      </c>
      <c r="D675">
        <v>2820924.69315003</v>
      </c>
      <c r="E675">
        <v>2899039.69969751</v>
      </c>
      <c r="F675">
        <v>644381.641502762</v>
      </c>
      <c r="G675">
        <v>3740949.98536148</v>
      </c>
    </row>
    <row r="676" spans="1:7">
      <c r="A676">
        <v>674</v>
      </c>
      <c r="B676">
        <v>11811194.6672611</v>
      </c>
      <c r="C676">
        <v>1705969.86790241</v>
      </c>
      <c r="D676">
        <v>2820902.38519069</v>
      </c>
      <c r="E676">
        <v>2899039.69969751</v>
      </c>
      <c r="F676">
        <v>644347.132228365</v>
      </c>
      <c r="G676">
        <v>3740935.58224208</v>
      </c>
    </row>
    <row r="677" spans="1:7">
      <c r="A677">
        <v>675</v>
      </c>
      <c r="B677">
        <v>11811194.6806494</v>
      </c>
      <c r="C677">
        <v>1705979.34084456</v>
      </c>
      <c r="D677">
        <v>2820900.56767602</v>
      </c>
      <c r="E677">
        <v>2899039.69969751</v>
      </c>
      <c r="F677">
        <v>644341.69118997</v>
      </c>
      <c r="G677">
        <v>3740933.38124129</v>
      </c>
    </row>
    <row r="678" spans="1:7">
      <c r="A678">
        <v>676</v>
      </c>
      <c r="B678">
        <v>11811194.6651144</v>
      </c>
      <c r="C678">
        <v>1705992.08991456</v>
      </c>
      <c r="D678">
        <v>2820898.70106716</v>
      </c>
      <c r="E678">
        <v>2899039.69969751</v>
      </c>
      <c r="F678">
        <v>644334.084880173</v>
      </c>
      <c r="G678">
        <v>3740930.08955498</v>
      </c>
    </row>
    <row r="679" spans="1:7">
      <c r="A679">
        <v>677</v>
      </c>
      <c r="B679">
        <v>11811194.6705367</v>
      </c>
      <c r="C679">
        <v>1705997.6034649</v>
      </c>
      <c r="D679">
        <v>2820896.12549981</v>
      </c>
      <c r="E679">
        <v>2899039.69969751</v>
      </c>
      <c r="F679">
        <v>644332.279089452</v>
      </c>
      <c r="G679">
        <v>3740928.96278507</v>
      </c>
    </row>
    <row r="680" spans="1:7">
      <c r="A680">
        <v>678</v>
      </c>
      <c r="B680">
        <v>11811194.6605811</v>
      </c>
      <c r="C680">
        <v>1706021.66776671</v>
      </c>
      <c r="D680">
        <v>2820887.12374788</v>
      </c>
      <c r="E680">
        <v>2899039.69969751</v>
      </c>
      <c r="F680">
        <v>644321.412156942</v>
      </c>
      <c r="G680">
        <v>3740924.75721203</v>
      </c>
    </row>
    <row r="681" spans="1:7">
      <c r="A681">
        <v>679</v>
      </c>
      <c r="B681">
        <v>11811194.6669156</v>
      </c>
      <c r="C681">
        <v>1706032.05148229</v>
      </c>
      <c r="D681">
        <v>2820883.74895888</v>
      </c>
      <c r="E681">
        <v>2899039.69969751</v>
      </c>
      <c r="F681">
        <v>644316.406227604</v>
      </c>
      <c r="G681">
        <v>3740922.76054928</v>
      </c>
    </row>
    <row r="682" spans="1:7">
      <c r="A682">
        <v>680</v>
      </c>
      <c r="B682">
        <v>11811194.6475117</v>
      </c>
      <c r="C682">
        <v>1706018.11800839</v>
      </c>
      <c r="D682">
        <v>2820887.980669</v>
      </c>
      <c r="E682">
        <v>2899039.69969751</v>
      </c>
      <c r="F682">
        <v>644323.781296269</v>
      </c>
      <c r="G682">
        <v>3740925.06784058</v>
      </c>
    </row>
    <row r="683" spans="1:7">
      <c r="A683">
        <v>681</v>
      </c>
      <c r="B683">
        <v>11811194.6461048</v>
      </c>
      <c r="C683">
        <v>1706038.95947166</v>
      </c>
      <c r="D683">
        <v>2820881.31693362</v>
      </c>
      <c r="E683">
        <v>2899039.69969751</v>
      </c>
      <c r="F683">
        <v>644313.635570063</v>
      </c>
      <c r="G683">
        <v>3740921.03443195</v>
      </c>
    </row>
    <row r="684" spans="1:7">
      <c r="A684">
        <v>682</v>
      </c>
      <c r="B684">
        <v>11811194.6452848</v>
      </c>
      <c r="C684">
        <v>1706036.47173909</v>
      </c>
      <c r="D684">
        <v>2820880.5543129</v>
      </c>
      <c r="E684">
        <v>2899039.69969751</v>
      </c>
      <c r="F684">
        <v>644316.107610897</v>
      </c>
      <c r="G684">
        <v>3740921.81192439</v>
      </c>
    </row>
    <row r="685" spans="1:7">
      <c r="A685">
        <v>683</v>
      </c>
      <c r="B685">
        <v>11811194.6503998</v>
      </c>
      <c r="C685">
        <v>1706034.68534172</v>
      </c>
      <c r="D685">
        <v>2820881.22525803</v>
      </c>
      <c r="E685">
        <v>2899039.69969751</v>
      </c>
      <c r="F685">
        <v>644316.678890164</v>
      </c>
      <c r="G685">
        <v>3740922.36121243</v>
      </c>
    </row>
    <row r="686" spans="1:7">
      <c r="A686">
        <v>684</v>
      </c>
      <c r="B686">
        <v>11811194.6451813</v>
      </c>
      <c r="C686">
        <v>1706041.11608589</v>
      </c>
      <c r="D686">
        <v>2820876.64353885</v>
      </c>
      <c r="E686">
        <v>2899039.69969751</v>
      </c>
      <c r="F686">
        <v>644315.703888419</v>
      </c>
      <c r="G686">
        <v>3740921.48197066</v>
      </c>
    </row>
    <row r="687" spans="1:7">
      <c r="A687">
        <v>685</v>
      </c>
      <c r="B687">
        <v>11811194.6466494</v>
      </c>
      <c r="C687">
        <v>1706026.25843421</v>
      </c>
      <c r="D687">
        <v>2820881.10371872</v>
      </c>
      <c r="E687">
        <v>2899039.69969751</v>
      </c>
      <c r="F687">
        <v>644322.93093716</v>
      </c>
      <c r="G687">
        <v>3740924.65386182</v>
      </c>
    </row>
    <row r="688" spans="1:7">
      <c r="A688">
        <v>686</v>
      </c>
      <c r="B688">
        <v>11811194.661215</v>
      </c>
      <c r="C688">
        <v>1705984.30761497</v>
      </c>
      <c r="D688">
        <v>2820894.94433466</v>
      </c>
      <c r="E688">
        <v>2899039.69969751</v>
      </c>
      <c r="F688">
        <v>644343.109634158</v>
      </c>
      <c r="G688">
        <v>3740932.59993371</v>
      </c>
    </row>
    <row r="689" spans="1:7">
      <c r="A689">
        <v>687</v>
      </c>
      <c r="B689">
        <v>11811194.6360315</v>
      </c>
      <c r="C689">
        <v>1706043.93830369</v>
      </c>
      <c r="D689">
        <v>2820876.36199676</v>
      </c>
      <c r="E689">
        <v>2899039.69969751</v>
      </c>
      <c r="F689">
        <v>644313.943318991</v>
      </c>
      <c r="G689">
        <v>3740920.69271455</v>
      </c>
    </row>
    <row r="690" spans="1:7">
      <c r="A690">
        <v>688</v>
      </c>
      <c r="B690">
        <v>11811194.6397424</v>
      </c>
      <c r="C690">
        <v>1706023.30024292</v>
      </c>
      <c r="D690">
        <v>2820884.80611971</v>
      </c>
      <c r="E690">
        <v>2899039.69969751</v>
      </c>
      <c r="F690">
        <v>644322.543735603</v>
      </c>
      <c r="G690">
        <v>3740924.28994669</v>
      </c>
    </row>
    <row r="691" spans="1:7">
      <c r="A691">
        <v>689</v>
      </c>
      <c r="B691">
        <v>11811194.64266</v>
      </c>
      <c r="C691">
        <v>1706043.21342782</v>
      </c>
      <c r="D691">
        <v>2820877.11010408</v>
      </c>
      <c r="E691">
        <v>2899039.69969751</v>
      </c>
      <c r="F691">
        <v>644313.839777687</v>
      </c>
      <c r="G691">
        <v>3740920.77965287</v>
      </c>
    </row>
    <row r="692" spans="1:7">
      <c r="A692">
        <v>690</v>
      </c>
      <c r="B692">
        <v>11811194.6305995</v>
      </c>
      <c r="C692">
        <v>1706088.96434634</v>
      </c>
      <c r="D692">
        <v>2820860.3250533</v>
      </c>
      <c r="E692">
        <v>2899039.69969751</v>
      </c>
      <c r="F692">
        <v>644293.163580121</v>
      </c>
      <c r="G692">
        <v>3740912.47792221</v>
      </c>
    </row>
    <row r="693" spans="1:7">
      <c r="A693">
        <v>691</v>
      </c>
      <c r="B693">
        <v>11811194.6352565</v>
      </c>
      <c r="C693">
        <v>1706072.30064986</v>
      </c>
      <c r="D693">
        <v>2820865.00314137</v>
      </c>
      <c r="E693">
        <v>2899039.69969751</v>
      </c>
      <c r="F693">
        <v>644301.575039255</v>
      </c>
      <c r="G693">
        <v>3740916.05672853</v>
      </c>
    </row>
    <row r="694" spans="1:7">
      <c r="A694">
        <v>692</v>
      </c>
      <c r="B694">
        <v>11811194.6513292</v>
      </c>
      <c r="C694">
        <v>1706134.00615176</v>
      </c>
      <c r="D694">
        <v>2820845.01621053</v>
      </c>
      <c r="E694">
        <v>2899039.69969751</v>
      </c>
      <c r="F694">
        <v>644272.132267907</v>
      </c>
      <c r="G694">
        <v>3740903.79700153</v>
      </c>
    </row>
    <row r="695" spans="1:7">
      <c r="A695">
        <v>693</v>
      </c>
      <c r="B695">
        <v>11811194.6407006</v>
      </c>
      <c r="C695">
        <v>1706096.18194392</v>
      </c>
      <c r="D695">
        <v>2820857.49923908</v>
      </c>
      <c r="E695">
        <v>2899039.69969751</v>
      </c>
      <c r="F695">
        <v>644290.257323523</v>
      </c>
      <c r="G695">
        <v>3740911.00249654</v>
      </c>
    </row>
    <row r="696" spans="1:7">
      <c r="A696">
        <v>694</v>
      </c>
      <c r="B696">
        <v>11811194.6307969</v>
      </c>
      <c r="C696">
        <v>1706047.83667734</v>
      </c>
      <c r="D696">
        <v>2820877.13785919</v>
      </c>
      <c r="E696">
        <v>2899039.69969751</v>
      </c>
      <c r="F696">
        <v>644310.290547825</v>
      </c>
      <c r="G696">
        <v>3740919.66601505</v>
      </c>
    </row>
    <row r="697" spans="1:7">
      <c r="A697">
        <v>695</v>
      </c>
      <c r="B697">
        <v>11811194.6327789</v>
      </c>
      <c r="C697">
        <v>1706097.91016559</v>
      </c>
      <c r="D697">
        <v>2820857.95220562</v>
      </c>
      <c r="E697">
        <v>2899039.69969751</v>
      </c>
      <c r="F697">
        <v>644288.486550778</v>
      </c>
      <c r="G697">
        <v>3740910.58415939</v>
      </c>
    </row>
    <row r="698" spans="1:7">
      <c r="A698">
        <v>696</v>
      </c>
      <c r="B698">
        <v>11811194.6353605</v>
      </c>
      <c r="C698">
        <v>1706117.48585304</v>
      </c>
      <c r="D698">
        <v>2820849.60021906</v>
      </c>
      <c r="E698">
        <v>2899039.69969751</v>
      </c>
      <c r="F698">
        <v>644280.779049665</v>
      </c>
      <c r="G698">
        <v>3740907.07054127</v>
      </c>
    </row>
    <row r="699" spans="1:7">
      <c r="A699">
        <v>697</v>
      </c>
      <c r="B699">
        <v>11811194.6469789</v>
      </c>
      <c r="C699">
        <v>1706098.98258763</v>
      </c>
      <c r="D699">
        <v>2820857.34586984</v>
      </c>
      <c r="E699">
        <v>2899039.69969751</v>
      </c>
      <c r="F699">
        <v>644287.974728158</v>
      </c>
      <c r="G699">
        <v>3740910.64409579</v>
      </c>
    </row>
    <row r="700" spans="1:7">
      <c r="A700">
        <v>698</v>
      </c>
      <c r="B700">
        <v>11811194.6359202</v>
      </c>
      <c r="C700">
        <v>1706101.76257062</v>
      </c>
      <c r="D700">
        <v>2820858.4787807</v>
      </c>
      <c r="E700">
        <v>2899039.69969751</v>
      </c>
      <c r="F700">
        <v>644285.622761263</v>
      </c>
      <c r="G700">
        <v>3740909.07211007</v>
      </c>
    </row>
    <row r="701" spans="1:7">
      <c r="A701">
        <v>699</v>
      </c>
      <c r="B701">
        <v>11811194.6351312</v>
      </c>
      <c r="C701">
        <v>1706075.21555185</v>
      </c>
      <c r="D701">
        <v>2820864.39459831</v>
      </c>
      <c r="E701">
        <v>2899039.69969751</v>
      </c>
      <c r="F701">
        <v>644300.080362678</v>
      </c>
      <c r="G701">
        <v>3740915.24492081</v>
      </c>
    </row>
    <row r="702" spans="1:7">
      <c r="A702">
        <v>700</v>
      </c>
      <c r="B702">
        <v>11811194.6224697</v>
      </c>
      <c r="C702">
        <v>1706076.42375453</v>
      </c>
      <c r="D702">
        <v>2820866.92178011</v>
      </c>
      <c r="E702">
        <v>2899039.69969751</v>
      </c>
      <c r="F702">
        <v>644297.478675467</v>
      </c>
      <c r="G702">
        <v>3740914.09856209</v>
      </c>
    </row>
    <row r="703" spans="1:7">
      <c r="A703">
        <v>701</v>
      </c>
      <c r="B703">
        <v>11811194.62405</v>
      </c>
      <c r="C703">
        <v>1706099.56443488</v>
      </c>
      <c r="D703">
        <v>2820858.90964423</v>
      </c>
      <c r="E703">
        <v>2899039.69969751</v>
      </c>
      <c r="F703">
        <v>644287.046940218</v>
      </c>
      <c r="G703">
        <v>3740909.40333318</v>
      </c>
    </row>
    <row r="704" spans="1:7">
      <c r="A704">
        <v>702</v>
      </c>
      <c r="B704">
        <v>11811194.6222118</v>
      </c>
      <c r="C704">
        <v>1706069.6491044</v>
      </c>
      <c r="D704">
        <v>2820867.46202192</v>
      </c>
      <c r="E704">
        <v>2899039.69969751</v>
      </c>
      <c r="F704">
        <v>644301.950152945</v>
      </c>
      <c r="G704">
        <v>3740915.86123504</v>
      </c>
    </row>
    <row r="705" spans="1:7">
      <c r="A705">
        <v>703</v>
      </c>
      <c r="B705">
        <v>11811194.6215275</v>
      </c>
      <c r="C705">
        <v>1706046.86278991</v>
      </c>
      <c r="D705">
        <v>2820874.33306538</v>
      </c>
      <c r="E705">
        <v>2899039.69969751</v>
      </c>
      <c r="F705">
        <v>644313.03303952</v>
      </c>
      <c r="G705">
        <v>3740920.69293521</v>
      </c>
    </row>
    <row r="706" spans="1:7">
      <c r="A706">
        <v>704</v>
      </c>
      <c r="B706">
        <v>11811194.621283</v>
      </c>
      <c r="C706">
        <v>1706017.02567872</v>
      </c>
      <c r="D706">
        <v>2820880.86836014</v>
      </c>
      <c r="E706">
        <v>2899039.69969751</v>
      </c>
      <c r="F706">
        <v>644330.017899043</v>
      </c>
      <c r="G706">
        <v>3740927.00964755</v>
      </c>
    </row>
    <row r="707" spans="1:7">
      <c r="A707">
        <v>705</v>
      </c>
      <c r="B707">
        <v>11811194.6182983</v>
      </c>
      <c r="C707">
        <v>1705999.60301435</v>
      </c>
      <c r="D707">
        <v>2820887.45442251</v>
      </c>
      <c r="E707">
        <v>2899039.69969751</v>
      </c>
      <c r="F707">
        <v>644337.669035373</v>
      </c>
      <c r="G707">
        <v>3740930.19212859</v>
      </c>
    </row>
    <row r="708" spans="1:7">
      <c r="A708">
        <v>706</v>
      </c>
      <c r="B708">
        <v>11811194.6149753</v>
      </c>
      <c r="C708">
        <v>1706003.92495439</v>
      </c>
      <c r="D708">
        <v>2820886.70261331</v>
      </c>
      <c r="E708">
        <v>2899039.69969751</v>
      </c>
      <c r="F708">
        <v>644335.114059349</v>
      </c>
      <c r="G708">
        <v>3740929.1736507</v>
      </c>
    </row>
    <row r="709" spans="1:7">
      <c r="A709">
        <v>707</v>
      </c>
      <c r="B709">
        <v>11811194.6199425</v>
      </c>
      <c r="C709">
        <v>1706024.67311908</v>
      </c>
      <c r="D709">
        <v>2820880.09885741</v>
      </c>
      <c r="E709">
        <v>2899039.69969751</v>
      </c>
      <c r="F709">
        <v>644324.949189228</v>
      </c>
      <c r="G709">
        <v>3740925.1990793</v>
      </c>
    </row>
    <row r="710" spans="1:7">
      <c r="A710">
        <v>708</v>
      </c>
      <c r="B710">
        <v>11811194.6227716</v>
      </c>
      <c r="C710">
        <v>1705990.85136</v>
      </c>
      <c r="D710">
        <v>2820891.21117184</v>
      </c>
      <c r="E710">
        <v>2899039.69969751</v>
      </c>
      <c r="F710">
        <v>644340.85639128</v>
      </c>
      <c r="G710">
        <v>3740932.00415096</v>
      </c>
    </row>
    <row r="711" spans="1:7">
      <c r="A711">
        <v>709</v>
      </c>
      <c r="B711">
        <v>11811194.6262002</v>
      </c>
      <c r="C711">
        <v>1706001.29657463</v>
      </c>
      <c r="D711">
        <v>2820886.77248803</v>
      </c>
      <c r="E711">
        <v>2899039.69969751</v>
      </c>
      <c r="F711">
        <v>644337.02070136</v>
      </c>
      <c r="G711">
        <v>3740929.83673871</v>
      </c>
    </row>
    <row r="712" spans="1:7">
      <c r="A712">
        <v>710</v>
      </c>
      <c r="B712">
        <v>11811194.612751</v>
      </c>
      <c r="C712">
        <v>1705945.77884871</v>
      </c>
      <c r="D712">
        <v>2820906.00248955</v>
      </c>
      <c r="E712">
        <v>2899039.69969751</v>
      </c>
      <c r="F712">
        <v>644362.738485376</v>
      </c>
      <c r="G712">
        <v>3740940.39322989</v>
      </c>
    </row>
    <row r="713" spans="1:7">
      <c r="A713">
        <v>711</v>
      </c>
      <c r="B713">
        <v>11811194.6123722</v>
      </c>
      <c r="C713">
        <v>1705948.08337801</v>
      </c>
      <c r="D713">
        <v>2820904.05305541</v>
      </c>
      <c r="E713">
        <v>2899039.69969751</v>
      </c>
      <c r="F713">
        <v>644362.54224794</v>
      </c>
      <c r="G713">
        <v>3740940.23399331</v>
      </c>
    </row>
    <row r="714" spans="1:7">
      <c r="A714">
        <v>712</v>
      </c>
      <c r="B714">
        <v>11811194.6145476</v>
      </c>
      <c r="C714">
        <v>1705943.15399084</v>
      </c>
      <c r="D714">
        <v>2820906.09623081</v>
      </c>
      <c r="E714">
        <v>2899039.69969751</v>
      </c>
      <c r="F714">
        <v>644364.177182769</v>
      </c>
      <c r="G714">
        <v>3740941.48744569</v>
      </c>
    </row>
    <row r="715" spans="1:7">
      <c r="A715">
        <v>713</v>
      </c>
      <c r="B715">
        <v>11811194.6089055</v>
      </c>
      <c r="C715">
        <v>1705955.06946605</v>
      </c>
      <c r="D715">
        <v>2820902.53561312</v>
      </c>
      <c r="E715">
        <v>2899039.69969751</v>
      </c>
      <c r="F715">
        <v>644358.771515037</v>
      </c>
      <c r="G715">
        <v>3740938.53261375</v>
      </c>
    </row>
    <row r="716" spans="1:7">
      <c r="A716">
        <v>714</v>
      </c>
      <c r="B716">
        <v>11811194.6105356</v>
      </c>
      <c r="C716">
        <v>1705921.02937905</v>
      </c>
      <c r="D716">
        <v>2820914.7782065</v>
      </c>
      <c r="E716">
        <v>2899039.69969751</v>
      </c>
      <c r="F716">
        <v>644374.046439988</v>
      </c>
      <c r="G716">
        <v>3740945.05681255</v>
      </c>
    </row>
    <row r="717" spans="1:7">
      <c r="A717">
        <v>715</v>
      </c>
      <c r="B717">
        <v>11811194.6114661</v>
      </c>
      <c r="C717">
        <v>1705943.577757</v>
      </c>
      <c r="D717">
        <v>2820905.89495267</v>
      </c>
      <c r="E717">
        <v>2899039.69969751</v>
      </c>
      <c r="F717">
        <v>644364.482812687</v>
      </c>
      <c r="G717">
        <v>3740940.95624627</v>
      </c>
    </row>
    <row r="718" spans="1:7">
      <c r="A718">
        <v>716</v>
      </c>
      <c r="B718">
        <v>11811194.6094128</v>
      </c>
      <c r="C718">
        <v>1705974.1731198</v>
      </c>
      <c r="D718">
        <v>2820896.0600163</v>
      </c>
      <c r="E718">
        <v>2899039.69969751</v>
      </c>
      <c r="F718">
        <v>644349.92341332</v>
      </c>
      <c r="G718">
        <v>3740934.75316591</v>
      </c>
    </row>
    <row r="719" spans="1:7">
      <c r="A719">
        <v>717</v>
      </c>
      <c r="B719">
        <v>11811194.6096004</v>
      </c>
      <c r="C719">
        <v>1705976.60490769</v>
      </c>
      <c r="D719">
        <v>2820895.05894361</v>
      </c>
      <c r="E719">
        <v>2899039.69969751</v>
      </c>
      <c r="F719">
        <v>644348.659941411</v>
      </c>
      <c r="G719">
        <v>3740934.58611018</v>
      </c>
    </row>
    <row r="720" spans="1:7">
      <c r="A720">
        <v>718</v>
      </c>
      <c r="B720">
        <v>11811194.6157042</v>
      </c>
      <c r="C720">
        <v>1705933.78766033</v>
      </c>
      <c r="D720">
        <v>2820911.42386178</v>
      </c>
      <c r="E720">
        <v>2899039.69969751</v>
      </c>
      <c r="F720">
        <v>644367.547459132</v>
      </c>
      <c r="G720">
        <v>3740942.15702544</v>
      </c>
    </row>
    <row r="721" spans="1:7">
      <c r="A721">
        <v>719</v>
      </c>
      <c r="B721">
        <v>11811194.6150445</v>
      </c>
      <c r="C721">
        <v>1705946.33173773</v>
      </c>
      <c r="D721">
        <v>2820906.59348445</v>
      </c>
      <c r="E721">
        <v>2899039.69969751</v>
      </c>
      <c r="F721">
        <v>644361.993693134</v>
      </c>
      <c r="G721">
        <v>3740939.99643168</v>
      </c>
    </row>
    <row r="722" spans="1:7">
      <c r="A722">
        <v>720</v>
      </c>
      <c r="B722">
        <v>11811194.6013908</v>
      </c>
      <c r="C722">
        <v>1705975.95910959</v>
      </c>
      <c r="D722">
        <v>2820897.4406547</v>
      </c>
      <c r="E722">
        <v>2899039.69969751</v>
      </c>
      <c r="F722">
        <v>644347.949929194</v>
      </c>
      <c r="G722">
        <v>3740933.55199981</v>
      </c>
    </row>
    <row r="723" spans="1:7">
      <c r="A723">
        <v>721</v>
      </c>
      <c r="B723">
        <v>11811194.6064408</v>
      </c>
      <c r="C723">
        <v>1705997.66229418</v>
      </c>
      <c r="D723">
        <v>2820888.78520676</v>
      </c>
      <c r="E723">
        <v>2899039.69969751</v>
      </c>
      <c r="F723">
        <v>644338.718583192</v>
      </c>
      <c r="G723">
        <v>3740929.74065916</v>
      </c>
    </row>
    <row r="724" spans="1:7">
      <c r="A724">
        <v>722</v>
      </c>
      <c r="B724">
        <v>11811194.6106426</v>
      </c>
      <c r="C724">
        <v>1705976.48387515</v>
      </c>
      <c r="D724">
        <v>2820899.64226121</v>
      </c>
      <c r="E724">
        <v>2899039.69969751</v>
      </c>
      <c r="F724">
        <v>644345.75688626</v>
      </c>
      <c r="G724">
        <v>3740933.0279225</v>
      </c>
    </row>
    <row r="725" spans="1:7">
      <c r="A725">
        <v>723</v>
      </c>
      <c r="B725">
        <v>11811194.6038783</v>
      </c>
      <c r="C725">
        <v>1705994.11389991</v>
      </c>
      <c r="D725">
        <v>2820892.00977153</v>
      </c>
      <c r="E725">
        <v>2899039.69969751</v>
      </c>
      <c r="F725">
        <v>644339.095754577</v>
      </c>
      <c r="G725">
        <v>3740929.68475481</v>
      </c>
    </row>
    <row r="726" spans="1:7">
      <c r="A726">
        <v>724</v>
      </c>
      <c r="B726">
        <v>11811194.6197347</v>
      </c>
      <c r="C726">
        <v>1705960.7368875</v>
      </c>
      <c r="D726">
        <v>2820901.9093478</v>
      </c>
      <c r="E726">
        <v>2899039.69969751</v>
      </c>
      <c r="F726">
        <v>644356.000184335</v>
      </c>
      <c r="G726">
        <v>3740936.27361758</v>
      </c>
    </row>
    <row r="727" spans="1:7">
      <c r="A727">
        <v>725</v>
      </c>
      <c r="B727">
        <v>11811194.6035917</v>
      </c>
      <c r="C727">
        <v>1705961.93825673</v>
      </c>
      <c r="D727">
        <v>2820901.34342723</v>
      </c>
      <c r="E727">
        <v>2899039.69969751</v>
      </c>
      <c r="F727">
        <v>644355.163834035</v>
      </c>
      <c r="G727">
        <v>3740936.45837619</v>
      </c>
    </row>
    <row r="728" spans="1:7">
      <c r="A728">
        <v>726</v>
      </c>
      <c r="B728">
        <v>11811194.6130114</v>
      </c>
      <c r="C728">
        <v>1705953.23532353</v>
      </c>
      <c r="D728">
        <v>2820905.08878013</v>
      </c>
      <c r="E728">
        <v>2899039.69969751</v>
      </c>
      <c r="F728">
        <v>644358.762165353</v>
      </c>
      <c r="G728">
        <v>3740937.82704483</v>
      </c>
    </row>
    <row r="729" spans="1:7">
      <c r="A729">
        <v>727</v>
      </c>
      <c r="B729">
        <v>11811194.6063754</v>
      </c>
      <c r="C729">
        <v>1705956.66302735</v>
      </c>
      <c r="D729">
        <v>2820903.71385874</v>
      </c>
      <c r="E729">
        <v>2899039.69969751</v>
      </c>
      <c r="F729">
        <v>644356.893968299</v>
      </c>
      <c r="G729">
        <v>3740937.63582349</v>
      </c>
    </row>
    <row r="730" spans="1:7">
      <c r="A730">
        <v>728</v>
      </c>
      <c r="B730">
        <v>11811194.6030154</v>
      </c>
      <c r="C730">
        <v>1706002.89037028</v>
      </c>
      <c r="D730">
        <v>2820886.32456309</v>
      </c>
      <c r="E730">
        <v>2899039.69969751</v>
      </c>
      <c r="F730">
        <v>644336.911657801</v>
      </c>
      <c r="G730">
        <v>3740928.77672668</v>
      </c>
    </row>
    <row r="731" spans="1:7">
      <c r="A731">
        <v>729</v>
      </c>
      <c r="B731">
        <v>11811194.6096648</v>
      </c>
      <c r="C731">
        <v>1705973.03957091</v>
      </c>
      <c r="D731">
        <v>2820897.48801466</v>
      </c>
      <c r="E731">
        <v>2899039.69969751</v>
      </c>
      <c r="F731">
        <v>644350.023924924</v>
      </c>
      <c r="G731">
        <v>3740934.35845686</v>
      </c>
    </row>
    <row r="732" spans="1:7">
      <c r="A732">
        <v>730</v>
      </c>
      <c r="B732">
        <v>11811194.6104429</v>
      </c>
      <c r="C732">
        <v>1705994.84591409</v>
      </c>
      <c r="D732">
        <v>2820888.70619492</v>
      </c>
      <c r="E732">
        <v>2899039.69969751</v>
      </c>
      <c r="F732">
        <v>644341.039162839</v>
      </c>
      <c r="G732">
        <v>3740930.31947353</v>
      </c>
    </row>
    <row r="733" spans="1:7">
      <c r="A733">
        <v>731</v>
      </c>
      <c r="B733">
        <v>11811194.5984347</v>
      </c>
      <c r="C733">
        <v>1705987.53234517</v>
      </c>
      <c r="D733">
        <v>2820893.73350504</v>
      </c>
      <c r="E733">
        <v>2899039.69969751</v>
      </c>
      <c r="F733">
        <v>644342.635804939</v>
      </c>
      <c r="G733">
        <v>3740930.99708203</v>
      </c>
    </row>
    <row r="734" spans="1:7">
      <c r="A734">
        <v>732</v>
      </c>
      <c r="B734">
        <v>11811194.6023399</v>
      </c>
      <c r="C734">
        <v>1706045.46389372</v>
      </c>
      <c r="D734">
        <v>2820877.43809429</v>
      </c>
      <c r="E734">
        <v>2899039.69969751</v>
      </c>
      <c r="F734">
        <v>644312.952146667</v>
      </c>
      <c r="G734">
        <v>3740919.04850772</v>
      </c>
    </row>
    <row r="735" spans="1:7">
      <c r="A735">
        <v>733</v>
      </c>
      <c r="B735">
        <v>11811194.5976073</v>
      </c>
      <c r="C735">
        <v>1705979.30364771</v>
      </c>
      <c r="D735">
        <v>2820897.41629958</v>
      </c>
      <c r="E735">
        <v>2899039.69969751</v>
      </c>
      <c r="F735">
        <v>644345.663234601</v>
      </c>
      <c r="G735">
        <v>3740932.51472791</v>
      </c>
    </row>
    <row r="736" spans="1:7">
      <c r="A736">
        <v>734</v>
      </c>
      <c r="B736">
        <v>11811194.6050765</v>
      </c>
      <c r="C736">
        <v>1705990.50640355</v>
      </c>
      <c r="D736">
        <v>2820891.60217844</v>
      </c>
      <c r="E736">
        <v>2899039.69969751</v>
      </c>
      <c r="F736">
        <v>644341.970692922</v>
      </c>
      <c r="G736">
        <v>3740930.82610407</v>
      </c>
    </row>
    <row r="737" spans="1:7">
      <c r="A737">
        <v>735</v>
      </c>
      <c r="B737">
        <v>11811194.6020571</v>
      </c>
      <c r="C737">
        <v>1705978.78263234</v>
      </c>
      <c r="D737">
        <v>2820897.00592431</v>
      </c>
      <c r="E737">
        <v>2899039.69969751</v>
      </c>
      <c r="F737">
        <v>644346.501248297</v>
      </c>
      <c r="G737">
        <v>3740932.61255469</v>
      </c>
    </row>
    <row r="738" spans="1:7">
      <c r="A738">
        <v>736</v>
      </c>
      <c r="B738">
        <v>11811194.6074107</v>
      </c>
      <c r="C738">
        <v>1705980.80353259</v>
      </c>
      <c r="D738">
        <v>2820897.25300749</v>
      </c>
      <c r="E738">
        <v>2899039.69969751</v>
      </c>
      <c r="F738">
        <v>644344.946118149</v>
      </c>
      <c r="G738">
        <v>3740931.90505499</v>
      </c>
    </row>
    <row r="739" spans="1:7">
      <c r="A739">
        <v>737</v>
      </c>
      <c r="B739">
        <v>11811194.5967174</v>
      </c>
      <c r="C739">
        <v>1706002.37012315</v>
      </c>
      <c r="D739">
        <v>2820890.33236703</v>
      </c>
      <c r="E739">
        <v>2899039.69969751</v>
      </c>
      <c r="F739">
        <v>644334.238008128</v>
      </c>
      <c r="G739">
        <v>3740927.95652156</v>
      </c>
    </row>
    <row r="740" spans="1:7">
      <c r="A740">
        <v>738</v>
      </c>
      <c r="B740">
        <v>11811194.5968487</v>
      </c>
      <c r="C740">
        <v>1705989.55868884</v>
      </c>
      <c r="D740">
        <v>2820894.48897041</v>
      </c>
      <c r="E740">
        <v>2899039.69969751</v>
      </c>
      <c r="F740">
        <v>644340.394961171</v>
      </c>
      <c r="G740">
        <v>3740930.45453078</v>
      </c>
    </row>
    <row r="741" spans="1:7">
      <c r="A741">
        <v>739</v>
      </c>
      <c r="B741">
        <v>11811194.5956252</v>
      </c>
      <c r="C741">
        <v>1706018.87130543</v>
      </c>
      <c r="D741">
        <v>2820884.70332382</v>
      </c>
      <c r="E741">
        <v>2899039.69969751</v>
      </c>
      <c r="F741">
        <v>644326.530481003</v>
      </c>
      <c r="G741">
        <v>3740924.79081739</v>
      </c>
    </row>
    <row r="742" spans="1:7">
      <c r="A742">
        <v>740</v>
      </c>
      <c r="B742">
        <v>11811194.5954995</v>
      </c>
      <c r="C742">
        <v>1706020.25403397</v>
      </c>
      <c r="D742">
        <v>2820884.14154132</v>
      </c>
      <c r="E742">
        <v>2899039.69969751</v>
      </c>
      <c r="F742">
        <v>644325.853015894</v>
      </c>
      <c r="G742">
        <v>3740924.64721083</v>
      </c>
    </row>
    <row r="743" spans="1:7">
      <c r="A743">
        <v>741</v>
      </c>
      <c r="B743">
        <v>11811194.5933622</v>
      </c>
      <c r="C743">
        <v>1706013.02949316</v>
      </c>
      <c r="D743">
        <v>2820887.51519171</v>
      </c>
      <c r="E743">
        <v>2899039.69969751</v>
      </c>
      <c r="F743">
        <v>644328.520760626</v>
      </c>
      <c r="G743">
        <v>3740925.82821923</v>
      </c>
    </row>
    <row r="744" spans="1:7">
      <c r="A744">
        <v>742</v>
      </c>
      <c r="B744">
        <v>11811194.5937532</v>
      </c>
      <c r="C744">
        <v>1706003.63245777</v>
      </c>
      <c r="D744">
        <v>2820890.87267644</v>
      </c>
      <c r="E744">
        <v>2899039.69969751</v>
      </c>
      <c r="F744">
        <v>644332.75911959</v>
      </c>
      <c r="G744">
        <v>3740927.62980187</v>
      </c>
    </row>
    <row r="745" spans="1:7">
      <c r="A745">
        <v>743</v>
      </c>
      <c r="B745">
        <v>11811194.604883</v>
      </c>
      <c r="C745">
        <v>1706014.79433773</v>
      </c>
      <c r="D745">
        <v>2820886.93973156</v>
      </c>
      <c r="E745">
        <v>2899039.69969751</v>
      </c>
      <c r="F745">
        <v>644327.644886404</v>
      </c>
      <c r="G745">
        <v>3740925.52622984</v>
      </c>
    </row>
    <row r="746" spans="1:7">
      <c r="A746">
        <v>744</v>
      </c>
      <c r="B746">
        <v>11811194.5932506</v>
      </c>
      <c r="C746">
        <v>1706012.37668588</v>
      </c>
      <c r="D746">
        <v>2820888.25388638</v>
      </c>
      <c r="E746">
        <v>2899039.69969751</v>
      </c>
      <c r="F746">
        <v>644328.433626035</v>
      </c>
      <c r="G746">
        <v>3740925.82935481</v>
      </c>
    </row>
    <row r="747" spans="1:7">
      <c r="A747">
        <v>745</v>
      </c>
      <c r="B747">
        <v>11811194.5966692</v>
      </c>
      <c r="C747">
        <v>1706006.79410605</v>
      </c>
      <c r="D747">
        <v>2820891.89866942</v>
      </c>
      <c r="E747">
        <v>2899039.69969751</v>
      </c>
      <c r="F747">
        <v>644329.802838038</v>
      </c>
      <c r="G747">
        <v>3740926.40135817</v>
      </c>
    </row>
    <row r="748" spans="1:7">
      <c r="A748">
        <v>746</v>
      </c>
      <c r="B748">
        <v>11811194.5950906</v>
      </c>
      <c r="C748">
        <v>1706016.98720404</v>
      </c>
      <c r="D748">
        <v>2820886.66458583</v>
      </c>
      <c r="E748">
        <v>2899039.69969751</v>
      </c>
      <c r="F748">
        <v>644326.280052921</v>
      </c>
      <c r="G748">
        <v>3740924.96355033</v>
      </c>
    </row>
    <row r="749" spans="1:7">
      <c r="A749">
        <v>747</v>
      </c>
      <c r="B749">
        <v>11811194.5957242</v>
      </c>
      <c r="C749">
        <v>1705989.21122973</v>
      </c>
      <c r="D749">
        <v>2820895.57128683</v>
      </c>
      <c r="E749">
        <v>2899039.69969751</v>
      </c>
      <c r="F749">
        <v>644339.642034845</v>
      </c>
      <c r="G749">
        <v>3740930.4714753</v>
      </c>
    </row>
    <row r="750" spans="1:7">
      <c r="A750">
        <v>748</v>
      </c>
      <c r="B750">
        <v>11811194.5919238</v>
      </c>
      <c r="C750">
        <v>1706012.63419204</v>
      </c>
      <c r="D750">
        <v>2820887.87156534</v>
      </c>
      <c r="E750">
        <v>2899039.69969751</v>
      </c>
      <c r="F750">
        <v>644328.372293567</v>
      </c>
      <c r="G750">
        <v>3740926.01417531</v>
      </c>
    </row>
    <row r="751" spans="1:7">
      <c r="A751">
        <v>749</v>
      </c>
      <c r="B751">
        <v>11811194.5930882</v>
      </c>
      <c r="C751">
        <v>1706013.98179683</v>
      </c>
      <c r="D751">
        <v>2820887.33621689</v>
      </c>
      <c r="E751">
        <v>2899039.69969751</v>
      </c>
      <c r="F751">
        <v>644327.895648221</v>
      </c>
      <c r="G751">
        <v>3740925.67972874</v>
      </c>
    </row>
    <row r="752" spans="1:7">
      <c r="A752">
        <v>750</v>
      </c>
      <c r="B752">
        <v>11811194.5930949</v>
      </c>
      <c r="C752">
        <v>1706008.44222865</v>
      </c>
      <c r="D752">
        <v>2820888.84494313</v>
      </c>
      <c r="E752">
        <v>2899039.69969751</v>
      </c>
      <c r="F752">
        <v>644330.72880272</v>
      </c>
      <c r="G752">
        <v>3740926.87742293</v>
      </c>
    </row>
    <row r="753" spans="1:7">
      <c r="A753">
        <v>751</v>
      </c>
      <c r="B753">
        <v>11811194.5904825</v>
      </c>
      <c r="C753">
        <v>1706009.0350391</v>
      </c>
      <c r="D753">
        <v>2820890.20173023</v>
      </c>
      <c r="E753">
        <v>2899039.69969751</v>
      </c>
      <c r="F753">
        <v>644329.207605986</v>
      </c>
      <c r="G753">
        <v>3740926.4464097</v>
      </c>
    </row>
    <row r="754" spans="1:7">
      <c r="A754">
        <v>752</v>
      </c>
      <c r="B754">
        <v>11811194.5875535</v>
      </c>
      <c r="C754">
        <v>1706015.52336234</v>
      </c>
      <c r="D754">
        <v>2820887.51453482</v>
      </c>
      <c r="E754">
        <v>2899039.69969751</v>
      </c>
      <c r="F754">
        <v>644326.547582719</v>
      </c>
      <c r="G754">
        <v>3740925.30237614</v>
      </c>
    </row>
    <row r="755" spans="1:7">
      <c r="A755">
        <v>753</v>
      </c>
      <c r="B755">
        <v>11811194.5852359</v>
      </c>
      <c r="C755">
        <v>1706023.33454264</v>
      </c>
      <c r="D755">
        <v>2820884.23766711</v>
      </c>
      <c r="E755">
        <v>2899039.69969751</v>
      </c>
      <c r="F755">
        <v>644323.428913404</v>
      </c>
      <c r="G755">
        <v>3740923.88441529</v>
      </c>
    </row>
    <row r="756" spans="1:7">
      <c r="A756">
        <v>754</v>
      </c>
      <c r="B756">
        <v>11811194.5842395</v>
      </c>
      <c r="C756">
        <v>1706037.35092406</v>
      </c>
      <c r="D756">
        <v>2820880.31796825</v>
      </c>
      <c r="E756">
        <v>2899039.69969751</v>
      </c>
      <c r="F756">
        <v>644316.219708671</v>
      </c>
      <c r="G756">
        <v>3740920.99594105</v>
      </c>
    </row>
    <row r="757" spans="1:7">
      <c r="A757">
        <v>755</v>
      </c>
      <c r="B757">
        <v>11811194.5791579</v>
      </c>
      <c r="C757">
        <v>1706055.37540474</v>
      </c>
      <c r="D757">
        <v>2820874.64982232</v>
      </c>
      <c r="E757">
        <v>2899039.69969751</v>
      </c>
      <c r="F757">
        <v>644307.492543234</v>
      </c>
      <c r="G757">
        <v>3740917.36169012</v>
      </c>
    </row>
    <row r="758" spans="1:7">
      <c r="A758">
        <v>756</v>
      </c>
      <c r="B758">
        <v>11811194.5773702</v>
      </c>
      <c r="C758">
        <v>1706067.76820164</v>
      </c>
      <c r="D758">
        <v>2820869.56658678</v>
      </c>
      <c r="E758">
        <v>2899039.69969751</v>
      </c>
      <c r="F758">
        <v>644302.33195786</v>
      </c>
      <c r="G758">
        <v>3740915.21092636</v>
      </c>
    </row>
    <row r="759" spans="1:7">
      <c r="A759">
        <v>757</v>
      </c>
      <c r="B759">
        <v>11811194.578515</v>
      </c>
      <c r="C759">
        <v>1706057.48670973</v>
      </c>
      <c r="D759">
        <v>2820873.39779642</v>
      </c>
      <c r="E759">
        <v>2899039.69969751</v>
      </c>
      <c r="F759">
        <v>644306.915548906</v>
      </c>
      <c r="G759">
        <v>3740917.07876248</v>
      </c>
    </row>
    <row r="760" spans="1:7">
      <c r="A760">
        <v>758</v>
      </c>
      <c r="B760">
        <v>11811194.5814188</v>
      </c>
      <c r="C760">
        <v>1706085.01441167</v>
      </c>
      <c r="D760">
        <v>2820862.90411617</v>
      </c>
      <c r="E760">
        <v>2899039.69969751</v>
      </c>
      <c r="F760">
        <v>644294.822032943</v>
      </c>
      <c r="G760">
        <v>3740912.1411605</v>
      </c>
    </row>
    <row r="761" spans="1:7">
      <c r="A761">
        <v>759</v>
      </c>
      <c r="B761">
        <v>11811194.5760208</v>
      </c>
      <c r="C761">
        <v>1706055.4719962</v>
      </c>
      <c r="D761">
        <v>2820873.30503692</v>
      </c>
      <c r="E761">
        <v>2899039.69969751</v>
      </c>
      <c r="F761">
        <v>644308.292091161</v>
      </c>
      <c r="G761">
        <v>3740917.80719902</v>
      </c>
    </row>
    <row r="762" spans="1:7">
      <c r="A762">
        <v>760</v>
      </c>
      <c r="B762">
        <v>11811194.5803542</v>
      </c>
      <c r="C762">
        <v>1706052.75335267</v>
      </c>
      <c r="D762">
        <v>2820874.62762606</v>
      </c>
      <c r="E762">
        <v>2899039.69969751</v>
      </c>
      <c r="F762">
        <v>644308.947608932</v>
      </c>
      <c r="G762">
        <v>3740918.55206907</v>
      </c>
    </row>
    <row r="763" spans="1:7">
      <c r="A763">
        <v>761</v>
      </c>
      <c r="B763">
        <v>11811194.5756557</v>
      </c>
      <c r="C763">
        <v>1706048.63815627</v>
      </c>
      <c r="D763">
        <v>2820875.51609968</v>
      </c>
      <c r="E763">
        <v>2899039.69969751</v>
      </c>
      <c r="F763">
        <v>644311.452153923</v>
      </c>
      <c r="G763">
        <v>3740919.26954828</v>
      </c>
    </row>
    <row r="764" spans="1:7">
      <c r="A764">
        <v>762</v>
      </c>
      <c r="B764">
        <v>11811194.5727916</v>
      </c>
      <c r="C764">
        <v>1706045.78900983</v>
      </c>
      <c r="D764">
        <v>2820875.71781961</v>
      </c>
      <c r="E764">
        <v>2899039.69969751</v>
      </c>
      <c r="F764">
        <v>644313.367009332</v>
      </c>
      <c r="G764">
        <v>3740919.99925529</v>
      </c>
    </row>
    <row r="765" spans="1:7">
      <c r="A765">
        <v>763</v>
      </c>
      <c r="B765">
        <v>11811194.574096</v>
      </c>
      <c r="C765">
        <v>1706041.53648707</v>
      </c>
      <c r="D765">
        <v>2820877.59640646</v>
      </c>
      <c r="E765">
        <v>2899039.69969751</v>
      </c>
      <c r="F765">
        <v>644314.953342722</v>
      </c>
      <c r="G765">
        <v>3740920.7881622</v>
      </c>
    </row>
    <row r="766" spans="1:7">
      <c r="A766">
        <v>764</v>
      </c>
      <c r="B766">
        <v>11811194.5764412</v>
      </c>
      <c r="C766">
        <v>1706063.71291449</v>
      </c>
      <c r="D766">
        <v>2820869.3379104</v>
      </c>
      <c r="E766">
        <v>2899039.69969751</v>
      </c>
      <c r="F766">
        <v>644305.245133991</v>
      </c>
      <c r="G766">
        <v>3740916.58078485</v>
      </c>
    </row>
    <row r="767" spans="1:7">
      <c r="A767">
        <v>765</v>
      </c>
      <c r="B767">
        <v>11811194.5744517</v>
      </c>
      <c r="C767">
        <v>1706056.22071314</v>
      </c>
      <c r="D767">
        <v>2820872.73871206</v>
      </c>
      <c r="E767">
        <v>2899039.69969751</v>
      </c>
      <c r="F767">
        <v>644308.038948265</v>
      </c>
      <c r="G767">
        <v>3740917.87638076</v>
      </c>
    </row>
    <row r="768" spans="1:7">
      <c r="A768">
        <v>766</v>
      </c>
      <c r="B768">
        <v>11811194.5707567</v>
      </c>
      <c r="C768">
        <v>1706037.70028916</v>
      </c>
      <c r="D768">
        <v>2820879.73726494</v>
      </c>
      <c r="E768">
        <v>2899039.69969751</v>
      </c>
      <c r="F768">
        <v>644316.300569676</v>
      </c>
      <c r="G768">
        <v>3740921.13293546</v>
      </c>
    </row>
    <row r="769" spans="1:7">
      <c r="A769">
        <v>767</v>
      </c>
      <c r="B769">
        <v>11811194.5722554</v>
      </c>
      <c r="C769">
        <v>1706049.36776892</v>
      </c>
      <c r="D769">
        <v>2820875.94066181</v>
      </c>
      <c r="E769">
        <v>2899039.69969751</v>
      </c>
      <c r="F769">
        <v>644310.699369468</v>
      </c>
      <c r="G769">
        <v>3740918.86475769</v>
      </c>
    </row>
    <row r="770" spans="1:7">
      <c r="A770">
        <v>768</v>
      </c>
      <c r="B770">
        <v>11811194.5704026</v>
      </c>
      <c r="C770">
        <v>1706014.03577426</v>
      </c>
      <c r="D770">
        <v>2820887.06238299</v>
      </c>
      <c r="E770">
        <v>2899039.69969751</v>
      </c>
      <c r="F770">
        <v>644327.887451852</v>
      </c>
      <c r="G770">
        <v>3740925.885096</v>
      </c>
    </row>
    <row r="771" spans="1:7">
      <c r="A771">
        <v>769</v>
      </c>
      <c r="B771">
        <v>11811194.5713112</v>
      </c>
      <c r="C771">
        <v>1706013.53354741</v>
      </c>
      <c r="D771">
        <v>2820887.1460962</v>
      </c>
      <c r="E771">
        <v>2899039.69969751</v>
      </c>
      <c r="F771">
        <v>644328.091764843</v>
      </c>
      <c r="G771">
        <v>3740926.10020526</v>
      </c>
    </row>
    <row r="772" spans="1:7">
      <c r="A772">
        <v>770</v>
      </c>
      <c r="B772">
        <v>11811194.5724819</v>
      </c>
      <c r="C772">
        <v>1705997.80559141</v>
      </c>
      <c r="D772">
        <v>2820892.60692996</v>
      </c>
      <c r="E772">
        <v>2899039.69969751</v>
      </c>
      <c r="F772">
        <v>644335.519018122</v>
      </c>
      <c r="G772">
        <v>3740928.94124491</v>
      </c>
    </row>
    <row r="773" spans="1:7">
      <c r="A773">
        <v>771</v>
      </c>
      <c r="B773">
        <v>11811194.5718866</v>
      </c>
      <c r="C773">
        <v>1706014.84394411</v>
      </c>
      <c r="D773">
        <v>2820886.40204561</v>
      </c>
      <c r="E773">
        <v>2899039.69969751</v>
      </c>
      <c r="F773">
        <v>644327.816567752</v>
      </c>
      <c r="G773">
        <v>3740925.80963163</v>
      </c>
    </row>
    <row r="774" spans="1:7">
      <c r="A774">
        <v>772</v>
      </c>
      <c r="B774">
        <v>11811194.5724879</v>
      </c>
      <c r="C774">
        <v>1706028.57826052</v>
      </c>
      <c r="D774">
        <v>2820881.49494314</v>
      </c>
      <c r="E774">
        <v>2899039.69969751</v>
      </c>
      <c r="F774">
        <v>644321.579799872</v>
      </c>
      <c r="G774">
        <v>3740923.21978685</v>
      </c>
    </row>
    <row r="775" spans="1:7">
      <c r="A775">
        <v>773</v>
      </c>
      <c r="B775">
        <v>11811194.5721822</v>
      </c>
      <c r="C775">
        <v>1706022.43765148</v>
      </c>
      <c r="D775">
        <v>2820884.05647404</v>
      </c>
      <c r="E775">
        <v>2899039.69969751</v>
      </c>
      <c r="F775">
        <v>644324.130527019</v>
      </c>
      <c r="G775">
        <v>3740924.24783213</v>
      </c>
    </row>
    <row r="776" spans="1:7">
      <c r="A776">
        <v>774</v>
      </c>
      <c r="B776">
        <v>11811194.5734436</v>
      </c>
      <c r="C776">
        <v>1706005.92824881</v>
      </c>
      <c r="D776">
        <v>2820889.92241671</v>
      </c>
      <c r="E776">
        <v>2899039.69969751</v>
      </c>
      <c r="F776">
        <v>644331.677386209</v>
      </c>
      <c r="G776">
        <v>3740927.3456944</v>
      </c>
    </row>
    <row r="777" spans="1:7">
      <c r="A777">
        <v>775</v>
      </c>
      <c r="B777">
        <v>11811194.5724955</v>
      </c>
      <c r="C777">
        <v>1706013.36367782</v>
      </c>
      <c r="D777">
        <v>2820887.83072177</v>
      </c>
      <c r="E777">
        <v>2899039.69969751</v>
      </c>
      <c r="F777">
        <v>644327.8071343</v>
      </c>
      <c r="G777">
        <v>3740925.87126414</v>
      </c>
    </row>
    <row r="778" spans="1:7">
      <c r="A778">
        <v>776</v>
      </c>
      <c r="B778">
        <v>11811194.5707068</v>
      </c>
      <c r="C778">
        <v>1706014.6050595</v>
      </c>
      <c r="D778">
        <v>2820887.26084625</v>
      </c>
      <c r="E778">
        <v>2899039.69969751</v>
      </c>
      <c r="F778">
        <v>644327.656984133</v>
      </c>
      <c r="G778">
        <v>3740925.34811937</v>
      </c>
    </row>
    <row r="779" spans="1:7">
      <c r="A779">
        <v>777</v>
      </c>
      <c r="B779">
        <v>11811194.5706924</v>
      </c>
      <c r="C779">
        <v>1706010.23208381</v>
      </c>
      <c r="D779">
        <v>2820888.59466152</v>
      </c>
      <c r="E779">
        <v>2899039.69969751</v>
      </c>
      <c r="F779">
        <v>644329.509922725</v>
      </c>
      <c r="G779">
        <v>3740926.5343268</v>
      </c>
    </row>
    <row r="780" spans="1:7">
      <c r="A780">
        <v>778</v>
      </c>
      <c r="B780">
        <v>11811194.5731316</v>
      </c>
      <c r="C780">
        <v>1706009.98016217</v>
      </c>
      <c r="D780">
        <v>2820886.94591497</v>
      </c>
      <c r="E780">
        <v>2899039.69969751</v>
      </c>
      <c r="F780">
        <v>644331.020860731</v>
      </c>
      <c r="G780">
        <v>3740926.9264962</v>
      </c>
    </row>
    <row r="781" spans="1:7">
      <c r="A781">
        <v>779</v>
      </c>
      <c r="B781">
        <v>11811194.5716354</v>
      </c>
      <c r="C781">
        <v>1706015.31364843</v>
      </c>
      <c r="D781">
        <v>2820886.51328328</v>
      </c>
      <c r="E781">
        <v>2899039.69969751</v>
      </c>
      <c r="F781">
        <v>644327.404299647</v>
      </c>
      <c r="G781">
        <v>3740925.6407065</v>
      </c>
    </row>
    <row r="782" spans="1:7">
      <c r="A782">
        <v>780</v>
      </c>
      <c r="B782">
        <v>11811194.5727526</v>
      </c>
      <c r="C782">
        <v>1706001.63364317</v>
      </c>
      <c r="D782">
        <v>2820892.13792401</v>
      </c>
      <c r="E782">
        <v>2899039.69969751</v>
      </c>
      <c r="F782">
        <v>644332.997185647</v>
      </c>
      <c r="G782">
        <v>3740928.10430221</v>
      </c>
    </row>
    <row r="783" spans="1:7">
      <c r="A783">
        <v>781</v>
      </c>
      <c r="B783">
        <v>11811194.5695674</v>
      </c>
      <c r="C783">
        <v>1706004.04618129</v>
      </c>
      <c r="D783">
        <v>2820889.73871538</v>
      </c>
      <c r="E783">
        <v>2899039.69969751</v>
      </c>
      <c r="F783">
        <v>644333.126459938</v>
      </c>
      <c r="G783">
        <v>3740927.95851327</v>
      </c>
    </row>
    <row r="784" spans="1:7">
      <c r="A784">
        <v>782</v>
      </c>
      <c r="B784">
        <v>11811194.5734988</v>
      </c>
      <c r="C784">
        <v>1705974.95147643</v>
      </c>
      <c r="D784">
        <v>2820898.16803661</v>
      </c>
      <c r="E784">
        <v>2899039.69969751</v>
      </c>
      <c r="F784">
        <v>644347.790968988</v>
      </c>
      <c r="G784">
        <v>3740933.96331928</v>
      </c>
    </row>
    <row r="785" spans="1:7">
      <c r="A785">
        <v>783</v>
      </c>
      <c r="B785">
        <v>11811194.5694992</v>
      </c>
      <c r="C785">
        <v>1706012.72616895</v>
      </c>
      <c r="D785">
        <v>2820886.24830107</v>
      </c>
      <c r="E785">
        <v>2899039.69969751</v>
      </c>
      <c r="F785">
        <v>644329.455962208</v>
      </c>
      <c r="G785">
        <v>3740926.43936942</v>
      </c>
    </row>
    <row r="786" spans="1:7">
      <c r="A786">
        <v>784</v>
      </c>
      <c r="B786">
        <v>11811194.5712195</v>
      </c>
      <c r="C786">
        <v>1706018.19625805</v>
      </c>
      <c r="D786">
        <v>2820883.85969353</v>
      </c>
      <c r="E786">
        <v>2899039.69969751</v>
      </c>
      <c r="F786">
        <v>644327.264179127</v>
      </c>
      <c r="G786">
        <v>3740925.55139128</v>
      </c>
    </row>
    <row r="787" spans="1:7">
      <c r="A787">
        <v>785</v>
      </c>
      <c r="B787">
        <v>11811194.5697958</v>
      </c>
      <c r="C787">
        <v>1706021.39757276</v>
      </c>
      <c r="D787">
        <v>2820883.10592372</v>
      </c>
      <c r="E787">
        <v>2899039.69969751</v>
      </c>
      <c r="F787">
        <v>644325.454661746</v>
      </c>
      <c r="G787">
        <v>3740924.91194008</v>
      </c>
    </row>
    <row r="788" spans="1:7">
      <c r="A788">
        <v>786</v>
      </c>
      <c r="B788">
        <v>11811194.5703772</v>
      </c>
      <c r="C788">
        <v>1705996.39574146</v>
      </c>
      <c r="D788">
        <v>2820892.31174584</v>
      </c>
      <c r="E788">
        <v>2899039.69969751</v>
      </c>
      <c r="F788">
        <v>644336.478650175</v>
      </c>
      <c r="G788">
        <v>3740929.68454219</v>
      </c>
    </row>
    <row r="789" spans="1:7">
      <c r="A789">
        <v>787</v>
      </c>
      <c r="B789">
        <v>11811194.5702145</v>
      </c>
      <c r="C789">
        <v>1706025.14024399</v>
      </c>
      <c r="D789">
        <v>2820882.5055662</v>
      </c>
      <c r="E789">
        <v>2899039.69969751</v>
      </c>
      <c r="F789">
        <v>644323.3847343</v>
      </c>
      <c r="G789">
        <v>3740923.8399725</v>
      </c>
    </row>
    <row r="790" spans="1:7">
      <c r="A790">
        <v>788</v>
      </c>
      <c r="B790">
        <v>11811194.5720269</v>
      </c>
      <c r="C790">
        <v>1706006.43118659</v>
      </c>
      <c r="D790">
        <v>2820887.98354327</v>
      </c>
      <c r="E790">
        <v>2899039.69969751</v>
      </c>
      <c r="F790">
        <v>644332.930840183</v>
      </c>
      <c r="G790">
        <v>3740927.52675931</v>
      </c>
    </row>
    <row r="791" spans="1:7">
      <c r="A791">
        <v>789</v>
      </c>
      <c r="B791">
        <v>11811194.5697186</v>
      </c>
      <c r="C791">
        <v>1706016.2161293</v>
      </c>
      <c r="D791">
        <v>2820884.32949063</v>
      </c>
      <c r="E791">
        <v>2899039.69969751</v>
      </c>
      <c r="F791">
        <v>644328.420481779</v>
      </c>
      <c r="G791">
        <v>3740925.90391934</v>
      </c>
    </row>
    <row r="792" spans="1:7">
      <c r="A792">
        <v>790</v>
      </c>
      <c r="B792">
        <v>11811194.569775</v>
      </c>
      <c r="C792">
        <v>1706016.9372528</v>
      </c>
      <c r="D792">
        <v>2820886.0357583</v>
      </c>
      <c r="E792">
        <v>2899039.69969751</v>
      </c>
      <c r="F792">
        <v>644326.556628301</v>
      </c>
      <c r="G792">
        <v>3740925.34043806</v>
      </c>
    </row>
    <row r="793" spans="1:7">
      <c r="A793">
        <v>791</v>
      </c>
      <c r="B793">
        <v>11811194.5704366</v>
      </c>
      <c r="C793">
        <v>1706022.00697165</v>
      </c>
      <c r="D793">
        <v>2820883.29414054</v>
      </c>
      <c r="E793">
        <v>2899039.69969751</v>
      </c>
      <c r="F793">
        <v>644324.94965722</v>
      </c>
      <c r="G793">
        <v>3740924.61996973</v>
      </c>
    </row>
    <row r="794" spans="1:7">
      <c r="A794">
        <v>792</v>
      </c>
      <c r="B794">
        <v>11811194.5697447</v>
      </c>
      <c r="C794">
        <v>1706013.05393604</v>
      </c>
      <c r="D794">
        <v>2820886.07748698</v>
      </c>
      <c r="E794">
        <v>2899039.69969751</v>
      </c>
      <c r="F794">
        <v>644329.300717361</v>
      </c>
      <c r="G794">
        <v>3740926.43790685</v>
      </c>
    </row>
    <row r="795" spans="1:7">
      <c r="A795">
        <v>793</v>
      </c>
      <c r="B795">
        <v>11811194.5696758</v>
      </c>
      <c r="C795">
        <v>1706024.73270694</v>
      </c>
      <c r="D795">
        <v>2820882.21139827</v>
      </c>
      <c r="E795">
        <v>2899039.69969751</v>
      </c>
      <c r="F795">
        <v>644323.886993874</v>
      </c>
      <c r="G795">
        <v>3740924.03887921</v>
      </c>
    </row>
    <row r="796" spans="1:7">
      <c r="A796">
        <v>794</v>
      </c>
      <c r="B796">
        <v>11811194.5694489</v>
      </c>
      <c r="C796">
        <v>1706013.73262084</v>
      </c>
      <c r="D796">
        <v>2820886.0435205</v>
      </c>
      <c r="E796">
        <v>2899039.69969751</v>
      </c>
      <c r="F796">
        <v>644328.911569828</v>
      </c>
      <c r="G796">
        <v>3740926.18204023</v>
      </c>
    </row>
    <row r="797" spans="1:7">
      <c r="A797">
        <v>795</v>
      </c>
      <c r="B797">
        <v>11811194.5697746</v>
      </c>
      <c r="C797">
        <v>1706015.06018294</v>
      </c>
      <c r="D797">
        <v>2820885.35680243</v>
      </c>
      <c r="E797">
        <v>2899039.69969751</v>
      </c>
      <c r="F797">
        <v>644328.415289825</v>
      </c>
      <c r="G797">
        <v>3740926.03780192</v>
      </c>
    </row>
    <row r="798" spans="1:7">
      <c r="A798">
        <v>796</v>
      </c>
      <c r="B798">
        <v>11811194.5689195</v>
      </c>
      <c r="C798">
        <v>1706016.17097674</v>
      </c>
      <c r="D798">
        <v>2820885.24020825</v>
      </c>
      <c r="E798">
        <v>2899039.69969751</v>
      </c>
      <c r="F798">
        <v>644327.816177303</v>
      </c>
      <c r="G798">
        <v>3740925.64185969</v>
      </c>
    </row>
    <row r="799" spans="1:7">
      <c r="A799">
        <v>797</v>
      </c>
      <c r="B799">
        <v>11811194.5698039</v>
      </c>
      <c r="C799">
        <v>1706021.56478589</v>
      </c>
      <c r="D799">
        <v>2820883.03449864</v>
      </c>
      <c r="E799">
        <v>2899039.69969751</v>
      </c>
      <c r="F799">
        <v>644325.489458534</v>
      </c>
      <c r="G799">
        <v>3740924.78136328</v>
      </c>
    </row>
    <row r="800" spans="1:7">
      <c r="A800">
        <v>798</v>
      </c>
      <c r="B800">
        <v>11811194.5688223</v>
      </c>
      <c r="C800">
        <v>1706013.81542498</v>
      </c>
      <c r="D800">
        <v>2820885.95622675</v>
      </c>
      <c r="E800">
        <v>2899039.69969751</v>
      </c>
      <c r="F800">
        <v>644328.99667196</v>
      </c>
      <c r="G800">
        <v>3740926.10080112</v>
      </c>
    </row>
    <row r="801" spans="1:7">
      <c r="A801">
        <v>799</v>
      </c>
      <c r="B801">
        <v>11811194.5683973</v>
      </c>
      <c r="C801">
        <v>1706004.92592895</v>
      </c>
      <c r="D801">
        <v>2820889.46310834</v>
      </c>
      <c r="E801">
        <v>2899039.69969751</v>
      </c>
      <c r="F801">
        <v>644332.782271191</v>
      </c>
      <c r="G801">
        <v>3740927.69739129</v>
      </c>
    </row>
    <row r="802" spans="1:7">
      <c r="A802">
        <v>800</v>
      </c>
      <c r="B802">
        <v>11811194.5686359</v>
      </c>
      <c r="C802">
        <v>1706004.25199163</v>
      </c>
      <c r="D802">
        <v>2820889.9655763</v>
      </c>
      <c r="E802">
        <v>2899039.69969751</v>
      </c>
      <c r="F802">
        <v>644332.884755891</v>
      </c>
      <c r="G802">
        <v>3740927.7666146</v>
      </c>
    </row>
    <row r="803" spans="1:7">
      <c r="A803">
        <v>801</v>
      </c>
      <c r="B803">
        <v>11811194.5685652</v>
      </c>
      <c r="C803">
        <v>1705999.04748997</v>
      </c>
      <c r="D803">
        <v>2820891.09207854</v>
      </c>
      <c r="E803">
        <v>2899039.69969751</v>
      </c>
      <c r="F803">
        <v>644335.875631823</v>
      </c>
      <c r="G803">
        <v>3740928.85366733</v>
      </c>
    </row>
    <row r="804" spans="1:7">
      <c r="A804">
        <v>802</v>
      </c>
      <c r="B804">
        <v>11811194.5677617</v>
      </c>
      <c r="C804">
        <v>1706010.00532164</v>
      </c>
      <c r="D804">
        <v>2820887.89328857</v>
      </c>
      <c r="E804">
        <v>2899039.69969751</v>
      </c>
      <c r="F804">
        <v>644330.289846768</v>
      </c>
      <c r="G804">
        <v>3740926.67960723</v>
      </c>
    </row>
    <row r="805" spans="1:7">
      <c r="A805">
        <v>803</v>
      </c>
      <c r="B805">
        <v>11811194.5682169</v>
      </c>
      <c r="C805">
        <v>1705992.38318871</v>
      </c>
      <c r="D805">
        <v>2820893.22226372</v>
      </c>
      <c r="E805">
        <v>2899039.69969751</v>
      </c>
      <c r="F805">
        <v>644339.031616437</v>
      </c>
      <c r="G805">
        <v>3740930.23145058</v>
      </c>
    </row>
    <row r="806" spans="1:7">
      <c r="A806">
        <v>804</v>
      </c>
      <c r="B806">
        <v>11811194.5681673</v>
      </c>
      <c r="C806">
        <v>1706008.52513294</v>
      </c>
      <c r="D806">
        <v>2820888.4624843</v>
      </c>
      <c r="E806">
        <v>2899039.69969751</v>
      </c>
      <c r="F806">
        <v>644330.970129178</v>
      </c>
      <c r="G806">
        <v>3740926.91072341</v>
      </c>
    </row>
    <row r="807" spans="1:7">
      <c r="A807">
        <v>805</v>
      </c>
      <c r="B807">
        <v>11811194.5670659</v>
      </c>
      <c r="C807">
        <v>1706008.32958486</v>
      </c>
      <c r="D807">
        <v>2820888.25085014</v>
      </c>
      <c r="E807">
        <v>2899039.69969751</v>
      </c>
      <c r="F807">
        <v>644331.340030271</v>
      </c>
      <c r="G807">
        <v>3740926.94690311</v>
      </c>
    </row>
    <row r="808" spans="1:7">
      <c r="A808">
        <v>806</v>
      </c>
      <c r="B808">
        <v>11811194.5668651</v>
      </c>
      <c r="C808">
        <v>1706000.1421488</v>
      </c>
      <c r="D808">
        <v>2820891.32185079</v>
      </c>
      <c r="E808">
        <v>2899039.69969751</v>
      </c>
      <c r="F808">
        <v>644334.853203084</v>
      </c>
      <c r="G808">
        <v>3740928.54996487</v>
      </c>
    </row>
    <row r="809" spans="1:7">
      <c r="A809">
        <v>807</v>
      </c>
      <c r="B809">
        <v>11811194.5671354</v>
      </c>
      <c r="C809">
        <v>1705996.44109155</v>
      </c>
      <c r="D809">
        <v>2820892.78758686</v>
      </c>
      <c r="E809">
        <v>2899039.69969751</v>
      </c>
      <c r="F809">
        <v>644336.408233194</v>
      </c>
      <c r="G809">
        <v>3740929.23052632</v>
      </c>
    </row>
    <row r="810" spans="1:7">
      <c r="A810">
        <v>808</v>
      </c>
      <c r="B810">
        <v>11811194.5684937</v>
      </c>
      <c r="C810">
        <v>1706003.63696051</v>
      </c>
      <c r="D810">
        <v>2820890.61685259</v>
      </c>
      <c r="E810">
        <v>2899039.69969751</v>
      </c>
      <c r="F810">
        <v>644332.930921519</v>
      </c>
      <c r="G810">
        <v>3740927.68406161</v>
      </c>
    </row>
    <row r="811" spans="1:7">
      <c r="A811">
        <v>809</v>
      </c>
      <c r="B811">
        <v>11811194.5671929</v>
      </c>
      <c r="C811">
        <v>1705999.56404224</v>
      </c>
      <c r="D811">
        <v>2820891.42779601</v>
      </c>
      <c r="E811">
        <v>2899039.69969751</v>
      </c>
      <c r="F811">
        <v>644335.185303955</v>
      </c>
      <c r="G811">
        <v>3740928.69035323</v>
      </c>
    </row>
    <row r="812" spans="1:7">
      <c r="A812">
        <v>810</v>
      </c>
      <c r="B812">
        <v>11811194.5677541</v>
      </c>
      <c r="C812">
        <v>1706003.74395965</v>
      </c>
      <c r="D812">
        <v>2820889.8993927</v>
      </c>
      <c r="E812">
        <v>2899039.69969751</v>
      </c>
      <c r="F812">
        <v>644333.3882943</v>
      </c>
      <c r="G812">
        <v>3740927.83640996</v>
      </c>
    </row>
    <row r="813" spans="1:7">
      <c r="A813">
        <v>811</v>
      </c>
      <c r="B813">
        <v>11811194.5663638</v>
      </c>
      <c r="C813">
        <v>1706001.17362836</v>
      </c>
      <c r="D813">
        <v>2820891.27633462</v>
      </c>
      <c r="E813">
        <v>2899039.69969751</v>
      </c>
      <c r="F813">
        <v>644334.153150662</v>
      </c>
      <c r="G813">
        <v>3740928.26355267</v>
      </c>
    </row>
    <row r="814" spans="1:7">
      <c r="A814">
        <v>812</v>
      </c>
      <c r="B814">
        <v>11811194.5662014</v>
      </c>
      <c r="C814">
        <v>1706005.42123429</v>
      </c>
      <c r="D814">
        <v>2820890.12116388</v>
      </c>
      <c r="E814">
        <v>2899039.69969751</v>
      </c>
      <c r="F814">
        <v>644331.873129661</v>
      </c>
      <c r="G814">
        <v>3740927.45097603</v>
      </c>
    </row>
    <row r="815" spans="1:7">
      <c r="A815">
        <v>813</v>
      </c>
      <c r="B815">
        <v>11811194.566523</v>
      </c>
      <c r="C815">
        <v>1706003.99246478</v>
      </c>
      <c r="D815">
        <v>2820890.79893189</v>
      </c>
      <c r="E815">
        <v>2899039.69969751</v>
      </c>
      <c r="F815">
        <v>644332.400040465</v>
      </c>
      <c r="G815">
        <v>3740927.67538834</v>
      </c>
    </row>
    <row r="816" spans="1:7">
      <c r="A816">
        <v>814</v>
      </c>
      <c r="B816">
        <v>11811194.5667007</v>
      </c>
      <c r="C816">
        <v>1706013.89912553</v>
      </c>
      <c r="D816">
        <v>2820887.76015585</v>
      </c>
      <c r="E816">
        <v>2899039.69969751</v>
      </c>
      <c r="F816">
        <v>644327.525985472</v>
      </c>
      <c r="G816">
        <v>3740925.68173635</v>
      </c>
    </row>
    <row r="817" spans="1:7">
      <c r="A817">
        <v>815</v>
      </c>
      <c r="B817">
        <v>11811194.5668118</v>
      </c>
      <c r="C817">
        <v>1706003.79408777</v>
      </c>
      <c r="D817">
        <v>2820890.85576007</v>
      </c>
      <c r="E817">
        <v>2899039.69969751</v>
      </c>
      <c r="F817">
        <v>644332.558595611</v>
      </c>
      <c r="G817">
        <v>3740927.65867081</v>
      </c>
    </row>
    <row r="818" spans="1:7">
      <c r="A818">
        <v>816</v>
      </c>
      <c r="B818">
        <v>11811194.5659639</v>
      </c>
      <c r="C818">
        <v>1706019.35537027</v>
      </c>
      <c r="D818">
        <v>2820885.66832788</v>
      </c>
      <c r="E818">
        <v>2899039.69969751</v>
      </c>
      <c r="F818">
        <v>644325.195328655</v>
      </c>
      <c r="G818">
        <v>3740924.64723956</v>
      </c>
    </row>
    <row r="819" spans="1:7">
      <c r="A819">
        <v>817</v>
      </c>
      <c r="B819">
        <v>11811194.5663544</v>
      </c>
      <c r="C819">
        <v>1706015.87279657</v>
      </c>
      <c r="D819">
        <v>2820886.60150929</v>
      </c>
      <c r="E819">
        <v>2899039.69969751</v>
      </c>
      <c r="F819">
        <v>644326.997380483</v>
      </c>
      <c r="G819">
        <v>3740925.39497058</v>
      </c>
    </row>
    <row r="820" spans="1:7">
      <c r="A820">
        <v>818</v>
      </c>
      <c r="B820">
        <v>11811194.5651113</v>
      </c>
      <c r="C820">
        <v>1706029.72259361</v>
      </c>
      <c r="D820">
        <v>2820881.59189628</v>
      </c>
      <c r="E820">
        <v>2899039.69969751</v>
      </c>
      <c r="F820">
        <v>644320.848928615</v>
      </c>
      <c r="G820">
        <v>3740922.70199527</v>
      </c>
    </row>
    <row r="821" spans="1:7">
      <c r="A821">
        <v>819</v>
      </c>
      <c r="B821">
        <v>11811194.5651649</v>
      </c>
      <c r="C821">
        <v>1706034.10542901</v>
      </c>
      <c r="D821">
        <v>2820879.81411613</v>
      </c>
      <c r="E821">
        <v>2899039.69969751</v>
      </c>
      <c r="F821">
        <v>644319.001911429</v>
      </c>
      <c r="G821">
        <v>3740921.94401086</v>
      </c>
    </row>
    <row r="822" spans="1:7">
      <c r="A822">
        <v>820</v>
      </c>
      <c r="B822">
        <v>11811194.5651421</v>
      </c>
      <c r="C822">
        <v>1706029.55061624</v>
      </c>
      <c r="D822">
        <v>2820881.48929243</v>
      </c>
      <c r="E822">
        <v>2899039.69969751</v>
      </c>
      <c r="F822">
        <v>644321.004476091</v>
      </c>
      <c r="G822">
        <v>3740922.82105979</v>
      </c>
    </row>
    <row r="823" spans="1:7">
      <c r="A823">
        <v>821</v>
      </c>
      <c r="B823">
        <v>11811194.5653196</v>
      </c>
      <c r="C823">
        <v>1706030.66432968</v>
      </c>
      <c r="D823">
        <v>2820881.23597265</v>
      </c>
      <c r="E823">
        <v>2899039.69969751</v>
      </c>
      <c r="F823">
        <v>644320.455741939</v>
      </c>
      <c r="G823">
        <v>3740922.50957787</v>
      </c>
    </row>
    <row r="824" spans="1:7">
      <c r="A824">
        <v>822</v>
      </c>
      <c r="B824">
        <v>11811194.5650188</v>
      </c>
      <c r="C824">
        <v>1706035.24517368</v>
      </c>
      <c r="D824">
        <v>2820879.24238687</v>
      </c>
      <c r="E824">
        <v>2899039.69969751</v>
      </c>
      <c r="F824">
        <v>644318.514874344</v>
      </c>
      <c r="G824">
        <v>3740921.86288642</v>
      </c>
    </row>
    <row r="825" spans="1:7">
      <c r="A825">
        <v>823</v>
      </c>
      <c r="B825">
        <v>11811194.5652481</v>
      </c>
      <c r="C825">
        <v>1706036.01675499</v>
      </c>
      <c r="D825">
        <v>2820879.1144278</v>
      </c>
      <c r="E825">
        <v>2899039.69969751</v>
      </c>
      <c r="F825">
        <v>644318.076557227</v>
      </c>
      <c r="G825">
        <v>3740921.65781059</v>
      </c>
    </row>
    <row r="826" spans="1:7">
      <c r="A826">
        <v>824</v>
      </c>
      <c r="B826">
        <v>11811194.5654404</v>
      </c>
      <c r="C826">
        <v>1706030.79549948</v>
      </c>
      <c r="D826">
        <v>2820880.55608035</v>
      </c>
      <c r="E826">
        <v>2899039.69969751</v>
      </c>
      <c r="F826">
        <v>644320.619351985</v>
      </c>
      <c r="G826">
        <v>3740922.89481103</v>
      </c>
    </row>
    <row r="827" spans="1:7">
      <c r="A827">
        <v>825</v>
      </c>
      <c r="B827">
        <v>11811194.5649419</v>
      </c>
      <c r="C827">
        <v>1706030.7078787</v>
      </c>
      <c r="D827">
        <v>2820880.61490999</v>
      </c>
      <c r="E827">
        <v>2899039.69969751</v>
      </c>
      <c r="F827">
        <v>644320.779186798</v>
      </c>
      <c r="G827">
        <v>3740922.76326886</v>
      </c>
    </row>
    <row r="828" spans="1:7">
      <c r="A828">
        <v>826</v>
      </c>
      <c r="B828">
        <v>11811194.5647689</v>
      </c>
      <c r="C828">
        <v>1706015.62898962</v>
      </c>
      <c r="D828">
        <v>2820885.04938797</v>
      </c>
      <c r="E828">
        <v>2899039.69969751</v>
      </c>
      <c r="F828">
        <v>644328.350245272</v>
      </c>
      <c r="G828">
        <v>3740925.83644855</v>
      </c>
    </row>
    <row r="829" spans="1:7">
      <c r="A829">
        <v>827</v>
      </c>
      <c r="B829">
        <v>11811194.5652471</v>
      </c>
      <c r="C829">
        <v>1706020.07345304</v>
      </c>
      <c r="D829">
        <v>2820883.60075941</v>
      </c>
      <c r="E829">
        <v>2899039.69969751</v>
      </c>
      <c r="F829">
        <v>644326.196801625</v>
      </c>
      <c r="G829">
        <v>3740924.99453548</v>
      </c>
    </row>
    <row r="830" spans="1:7">
      <c r="A830">
        <v>828</v>
      </c>
      <c r="B830">
        <v>11811194.5654865</v>
      </c>
      <c r="C830">
        <v>1706022.24628937</v>
      </c>
      <c r="D830">
        <v>2820882.17166629</v>
      </c>
      <c r="E830">
        <v>2899039.69969751</v>
      </c>
      <c r="F830">
        <v>644325.767708242</v>
      </c>
      <c r="G830">
        <v>3740924.6801251</v>
      </c>
    </row>
    <row r="831" spans="1:7">
      <c r="A831">
        <v>829</v>
      </c>
      <c r="B831">
        <v>11811194.5649758</v>
      </c>
      <c r="C831">
        <v>1706016.78369895</v>
      </c>
      <c r="D831">
        <v>2820884.96795988</v>
      </c>
      <c r="E831">
        <v>2899039.69969751</v>
      </c>
      <c r="F831">
        <v>644327.570120472</v>
      </c>
      <c r="G831">
        <v>3740925.54349898</v>
      </c>
    </row>
    <row r="832" spans="1:7">
      <c r="A832">
        <v>830</v>
      </c>
      <c r="B832">
        <v>11811194.5645956</v>
      </c>
      <c r="C832">
        <v>1706007.42491794</v>
      </c>
      <c r="D832">
        <v>2820887.64425915</v>
      </c>
      <c r="E832">
        <v>2899039.69969751</v>
      </c>
      <c r="F832">
        <v>644332.337152543</v>
      </c>
      <c r="G832">
        <v>3740927.45856844</v>
      </c>
    </row>
    <row r="833" spans="1:7">
      <c r="A833">
        <v>831</v>
      </c>
      <c r="B833">
        <v>11811194.5641316</v>
      </c>
      <c r="C833">
        <v>1706005.71195578</v>
      </c>
      <c r="D833">
        <v>2820888.18629232</v>
      </c>
      <c r="E833">
        <v>2899039.69969751</v>
      </c>
      <c r="F833">
        <v>644333.237951485</v>
      </c>
      <c r="G833">
        <v>3740927.72823447</v>
      </c>
    </row>
    <row r="834" spans="1:7">
      <c r="A834">
        <v>832</v>
      </c>
      <c r="B834">
        <v>11811194.5642891</v>
      </c>
      <c r="C834">
        <v>1706005.46425047</v>
      </c>
      <c r="D834">
        <v>2820888.43874748</v>
      </c>
      <c r="E834">
        <v>2899039.69969751</v>
      </c>
      <c r="F834">
        <v>644333.222805834</v>
      </c>
      <c r="G834">
        <v>3740927.73878783</v>
      </c>
    </row>
    <row r="835" spans="1:7">
      <c r="A835">
        <v>833</v>
      </c>
      <c r="B835">
        <v>11811194.5644488</v>
      </c>
      <c r="C835">
        <v>1706005.17110992</v>
      </c>
      <c r="D835">
        <v>2820888.56519611</v>
      </c>
      <c r="E835">
        <v>2899039.69969751</v>
      </c>
      <c r="F835">
        <v>644333.33445601</v>
      </c>
      <c r="G835">
        <v>3740927.79398925</v>
      </c>
    </row>
    <row r="836" spans="1:7">
      <c r="A836">
        <v>834</v>
      </c>
      <c r="B836">
        <v>11811194.5644122</v>
      </c>
      <c r="C836">
        <v>1706012.40859737</v>
      </c>
      <c r="D836">
        <v>2820886.01809728</v>
      </c>
      <c r="E836">
        <v>2899039.69969751</v>
      </c>
      <c r="F836">
        <v>644330.138531053</v>
      </c>
      <c r="G836">
        <v>3740926.29948895</v>
      </c>
    </row>
    <row r="837" spans="1:7">
      <c r="A837">
        <v>835</v>
      </c>
      <c r="B837">
        <v>11811194.5645059</v>
      </c>
      <c r="C837">
        <v>1706001.62839693</v>
      </c>
      <c r="D837">
        <v>2820889.68555854</v>
      </c>
      <c r="E837">
        <v>2899039.69969751</v>
      </c>
      <c r="F837">
        <v>644335.015017875</v>
      </c>
      <c r="G837">
        <v>3740928.53583504</v>
      </c>
    </row>
    <row r="838" spans="1:7">
      <c r="A838">
        <v>836</v>
      </c>
      <c r="B838">
        <v>11811194.5644678</v>
      </c>
      <c r="C838">
        <v>1706008.38878754</v>
      </c>
      <c r="D838">
        <v>2820886.929618</v>
      </c>
      <c r="E838">
        <v>2899039.69969751</v>
      </c>
      <c r="F838">
        <v>644332.275097602</v>
      </c>
      <c r="G838">
        <v>3740927.27126718</v>
      </c>
    </row>
    <row r="839" spans="1:7">
      <c r="A839">
        <v>837</v>
      </c>
      <c r="B839">
        <v>11811194.5639091</v>
      </c>
      <c r="C839">
        <v>1706002.94428692</v>
      </c>
      <c r="D839">
        <v>2820889.4546147</v>
      </c>
      <c r="E839">
        <v>2899039.69969751</v>
      </c>
      <c r="F839">
        <v>644334.274110417</v>
      </c>
      <c r="G839">
        <v>3740928.19119954</v>
      </c>
    </row>
    <row r="840" spans="1:7">
      <c r="A840">
        <v>838</v>
      </c>
      <c r="B840">
        <v>11811194.5651987</v>
      </c>
      <c r="C840">
        <v>1705999.3284069</v>
      </c>
      <c r="D840">
        <v>2820890.21452168</v>
      </c>
      <c r="E840">
        <v>2899039.69969751</v>
      </c>
      <c r="F840">
        <v>644336.294770298</v>
      </c>
      <c r="G840">
        <v>3740929.02780233</v>
      </c>
    </row>
    <row r="841" spans="1:7">
      <c r="A841">
        <v>839</v>
      </c>
      <c r="B841">
        <v>11811194.5639945</v>
      </c>
      <c r="C841">
        <v>1706006.13042317</v>
      </c>
      <c r="D841">
        <v>2820888.58691195</v>
      </c>
      <c r="E841">
        <v>2899039.69969751</v>
      </c>
      <c r="F841">
        <v>644332.587096085</v>
      </c>
      <c r="G841">
        <v>3740927.55986575</v>
      </c>
    </row>
    <row r="842" spans="1:7">
      <c r="A842">
        <v>840</v>
      </c>
      <c r="B842">
        <v>11811194.5635619</v>
      </c>
      <c r="C842">
        <v>1706009.88902813</v>
      </c>
      <c r="D842">
        <v>2820887.44953617</v>
      </c>
      <c r="E842">
        <v>2899039.69969751</v>
      </c>
      <c r="F842">
        <v>644330.804368539</v>
      </c>
      <c r="G842">
        <v>3740926.72093156</v>
      </c>
    </row>
    <row r="843" spans="1:7">
      <c r="A843">
        <v>841</v>
      </c>
      <c r="B843">
        <v>11811194.5637277</v>
      </c>
      <c r="C843">
        <v>1706010.39458545</v>
      </c>
      <c r="D843">
        <v>2820887.19234522</v>
      </c>
      <c r="E843">
        <v>2899039.69969751</v>
      </c>
      <c r="F843">
        <v>644330.657845041</v>
      </c>
      <c r="G843">
        <v>3740926.61925446</v>
      </c>
    </row>
    <row r="844" spans="1:7">
      <c r="A844">
        <v>842</v>
      </c>
      <c r="B844">
        <v>11811194.5638418</v>
      </c>
      <c r="C844">
        <v>1706006.63080998</v>
      </c>
      <c r="D844">
        <v>2820888.91749469</v>
      </c>
      <c r="E844">
        <v>2899039.69969751</v>
      </c>
      <c r="F844">
        <v>644332.21495704</v>
      </c>
      <c r="G844">
        <v>3740927.10088254</v>
      </c>
    </row>
    <row r="845" spans="1:7">
      <c r="A845">
        <v>843</v>
      </c>
      <c r="B845">
        <v>11811194.5639751</v>
      </c>
      <c r="C845">
        <v>1706015.54173114</v>
      </c>
      <c r="D845">
        <v>2820885.59094142</v>
      </c>
      <c r="E845">
        <v>2899039.69969751</v>
      </c>
      <c r="F845">
        <v>644328.134304759</v>
      </c>
      <c r="G845">
        <v>3740925.59730031</v>
      </c>
    </row>
    <row r="846" spans="1:7">
      <c r="A846">
        <v>844</v>
      </c>
      <c r="B846">
        <v>11811194.5643169</v>
      </c>
      <c r="C846">
        <v>1705997.31792026</v>
      </c>
      <c r="D846">
        <v>2820891.03309803</v>
      </c>
      <c r="E846">
        <v>2899039.69969751</v>
      </c>
      <c r="F846">
        <v>644337.183160957</v>
      </c>
      <c r="G846">
        <v>3740929.33044014</v>
      </c>
    </row>
    <row r="847" spans="1:7">
      <c r="A847">
        <v>845</v>
      </c>
      <c r="B847">
        <v>11811194.5641162</v>
      </c>
      <c r="C847">
        <v>1706009.7686536</v>
      </c>
      <c r="D847">
        <v>2820887.58214244</v>
      </c>
      <c r="E847">
        <v>2899039.69969751</v>
      </c>
      <c r="F847">
        <v>644330.813547296</v>
      </c>
      <c r="G847">
        <v>3740926.70007532</v>
      </c>
    </row>
    <row r="848" spans="1:7">
      <c r="A848">
        <v>846</v>
      </c>
      <c r="B848">
        <v>11811194.563811</v>
      </c>
      <c r="C848">
        <v>1705997.57984691</v>
      </c>
      <c r="D848">
        <v>2820892.08147748</v>
      </c>
      <c r="E848">
        <v>2899039.69969751</v>
      </c>
      <c r="F848">
        <v>644336.153657305</v>
      </c>
      <c r="G848">
        <v>3740929.04913184</v>
      </c>
    </row>
    <row r="849" spans="1:7">
      <c r="A849">
        <v>847</v>
      </c>
      <c r="B849">
        <v>11811194.5642636</v>
      </c>
      <c r="C849">
        <v>1706005.87943061</v>
      </c>
      <c r="D849">
        <v>2820889.08257543</v>
      </c>
      <c r="E849">
        <v>2899039.69969751</v>
      </c>
      <c r="F849">
        <v>644332.495409115</v>
      </c>
      <c r="G849">
        <v>3740927.40715095</v>
      </c>
    </row>
    <row r="850" spans="1:7">
      <c r="A850">
        <v>848</v>
      </c>
      <c r="B850">
        <v>11811194.5640972</v>
      </c>
      <c r="C850">
        <v>1706013.61904391</v>
      </c>
      <c r="D850">
        <v>2820885.87445051</v>
      </c>
      <c r="E850">
        <v>2899039.69969751</v>
      </c>
      <c r="F850">
        <v>644329.330292686</v>
      </c>
      <c r="G850">
        <v>3740926.0406126</v>
      </c>
    </row>
    <row r="851" spans="1:7">
      <c r="A851">
        <v>849</v>
      </c>
      <c r="B851">
        <v>11811194.5636353</v>
      </c>
      <c r="C851">
        <v>1706012.14459662</v>
      </c>
      <c r="D851">
        <v>2820886.43335899</v>
      </c>
      <c r="E851">
        <v>2899039.69969751</v>
      </c>
      <c r="F851">
        <v>644329.872615881</v>
      </c>
      <c r="G851">
        <v>3740926.41336629</v>
      </c>
    </row>
    <row r="852" spans="1:7">
      <c r="A852">
        <v>850</v>
      </c>
      <c r="B852">
        <v>11811194.5635854</v>
      </c>
      <c r="C852">
        <v>1706003.92693998</v>
      </c>
      <c r="D852">
        <v>2820889.34296223</v>
      </c>
      <c r="E852">
        <v>2899039.69969751</v>
      </c>
      <c r="F852">
        <v>644333.611704458</v>
      </c>
      <c r="G852">
        <v>3740927.98228121</v>
      </c>
    </row>
    <row r="853" spans="1:7">
      <c r="A853">
        <v>851</v>
      </c>
      <c r="B853">
        <v>11811194.5637517</v>
      </c>
      <c r="C853">
        <v>1706010.58046053</v>
      </c>
      <c r="D853">
        <v>2820887.20881041</v>
      </c>
      <c r="E853">
        <v>2899039.69969751</v>
      </c>
      <c r="F853">
        <v>644330.528534304</v>
      </c>
      <c r="G853">
        <v>3740926.54624895</v>
      </c>
    </row>
    <row r="854" spans="1:7">
      <c r="A854">
        <v>852</v>
      </c>
      <c r="B854">
        <v>11811194.563877</v>
      </c>
      <c r="C854">
        <v>1706009.00450236</v>
      </c>
      <c r="D854">
        <v>2820888.3968871</v>
      </c>
      <c r="E854">
        <v>2899039.69969751</v>
      </c>
      <c r="F854">
        <v>644330.680093921</v>
      </c>
      <c r="G854">
        <v>3740926.78269613</v>
      </c>
    </row>
    <row r="855" spans="1:7">
      <c r="A855">
        <v>853</v>
      </c>
      <c r="B855">
        <v>11811194.5634086</v>
      </c>
      <c r="C855">
        <v>1706010.46081131</v>
      </c>
      <c r="D855">
        <v>2820886.98699318</v>
      </c>
      <c r="E855">
        <v>2899039.69969751</v>
      </c>
      <c r="F855">
        <v>644330.777966123</v>
      </c>
      <c r="G855">
        <v>3740926.63794049</v>
      </c>
    </row>
    <row r="856" spans="1:7">
      <c r="A856">
        <v>854</v>
      </c>
      <c r="B856">
        <v>11811194.5636489</v>
      </c>
      <c r="C856">
        <v>1706021.64321193</v>
      </c>
      <c r="D856">
        <v>2820882.77637571</v>
      </c>
      <c r="E856">
        <v>2899039.69969751</v>
      </c>
      <c r="F856">
        <v>644325.855224721</v>
      </c>
      <c r="G856">
        <v>3740924.589139</v>
      </c>
    </row>
    <row r="857" spans="1:7">
      <c r="A857">
        <v>855</v>
      </c>
      <c r="B857">
        <v>11811194.5634576</v>
      </c>
      <c r="C857">
        <v>1706014.5166745</v>
      </c>
      <c r="D857">
        <v>2820885.66736498</v>
      </c>
      <c r="E857">
        <v>2899039.69969751</v>
      </c>
      <c r="F857">
        <v>644328.820547725</v>
      </c>
      <c r="G857">
        <v>3740925.85917293</v>
      </c>
    </row>
    <row r="858" spans="1:7">
      <c r="A858">
        <v>856</v>
      </c>
      <c r="B858">
        <v>11811194.5635776</v>
      </c>
      <c r="C858">
        <v>1706014.82615309</v>
      </c>
      <c r="D858">
        <v>2820885.32977913</v>
      </c>
      <c r="E858">
        <v>2899039.69969751</v>
      </c>
      <c r="F858">
        <v>644328.890245051</v>
      </c>
      <c r="G858">
        <v>3740925.81770286</v>
      </c>
    </row>
    <row r="859" spans="1:7">
      <c r="A859">
        <v>857</v>
      </c>
      <c r="B859">
        <v>11811194.56354</v>
      </c>
      <c r="C859">
        <v>1706011.78909665</v>
      </c>
      <c r="D859">
        <v>2820886.82216353</v>
      </c>
      <c r="E859">
        <v>2899039.69969751</v>
      </c>
      <c r="F859">
        <v>644329.944549602</v>
      </c>
      <c r="G859">
        <v>3740926.30803269</v>
      </c>
    </row>
    <row r="860" spans="1:7">
      <c r="A860">
        <v>858</v>
      </c>
      <c r="B860">
        <v>11811194.5635014</v>
      </c>
      <c r="C860">
        <v>1706009.64451479</v>
      </c>
      <c r="D860">
        <v>2820887.21271722</v>
      </c>
      <c r="E860">
        <v>2899039.69969751</v>
      </c>
      <c r="F860">
        <v>644331.193090132</v>
      </c>
      <c r="G860">
        <v>3740926.81348171</v>
      </c>
    </row>
    <row r="861" spans="1:7">
      <c r="A861">
        <v>859</v>
      </c>
      <c r="B861">
        <v>11811194.5632815</v>
      </c>
      <c r="C861">
        <v>1706019.21985858</v>
      </c>
      <c r="D861">
        <v>2820884.36685583</v>
      </c>
      <c r="E861">
        <v>2899039.69969751</v>
      </c>
      <c r="F861">
        <v>644326.408883212</v>
      </c>
      <c r="G861">
        <v>3740924.86798634</v>
      </c>
    </row>
    <row r="862" spans="1:7">
      <c r="A862">
        <v>860</v>
      </c>
      <c r="B862">
        <v>11811194.5633735</v>
      </c>
      <c r="C862">
        <v>1706019.15550041</v>
      </c>
      <c r="D862">
        <v>2820884.52210778</v>
      </c>
      <c r="E862">
        <v>2899039.69969751</v>
      </c>
      <c r="F862">
        <v>644326.327405014</v>
      </c>
      <c r="G862">
        <v>3740924.85866279</v>
      </c>
    </row>
    <row r="863" spans="1:7">
      <c r="A863">
        <v>861</v>
      </c>
      <c r="B863">
        <v>11811194.5631256</v>
      </c>
      <c r="C863">
        <v>1706023.86150385</v>
      </c>
      <c r="D863">
        <v>2820882.81627037</v>
      </c>
      <c r="E863">
        <v>2899039.69969751</v>
      </c>
      <c r="F863">
        <v>644324.225632987</v>
      </c>
      <c r="G863">
        <v>3740923.96002085</v>
      </c>
    </row>
    <row r="864" spans="1:7">
      <c r="A864">
        <v>862</v>
      </c>
      <c r="B864">
        <v>11811194.5633148</v>
      </c>
      <c r="C864">
        <v>1706021.82656026</v>
      </c>
      <c r="D864">
        <v>2820883.5345266</v>
      </c>
      <c r="E864">
        <v>2899039.69969751</v>
      </c>
      <c r="F864">
        <v>644325.121823268</v>
      </c>
      <c r="G864">
        <v>3740924.38070719</v>
      </c>
    </row>
    <row r="865" spans="1:7">
      <c r="A865">
        <v>863</v>
      </c>
      <c r="B865">
        <v>11811194.5636444</v>
      </c>
      <c r="C865">
        <v>1706024.22206957</v>
      </c>
      <c r="D865">
        <v>2820882.69989056</v>
      </c>
      <c r="E865">
        <v>2899039.69969751</v>
      </c>
      <c r="F865">
        <v>644324.052043347</v>
      </c>
      <c r="G865">
        <v>3740923.88994345</v>
      </c>
    </row>
    <row r="866" spans="1:7">
      <c r="A866">
        <v>864</v>
      </c>
      <c r="B866">
        <v>11811194.5631314</v>
      </c>
      <c r="C866">
        <v>1706022.0000158</v>
      </c>
      <c r="D866">
        <v>2820883.47921349</v>
      </c>
      <c r="E866">
        <v>2899039.69969751</v>
      </c>
      <c r="F866">
        <v>644325.088935867</v>
      </c>
      <c r="G866">
        <v>3740924.29526871</v>
      </c>
    </row>
    <row r="867" spans="1:7">
      <c r="A867">
        <v>865</v>
      </c>
      <c r="B867">
        <v>11811194.5630861</v>
      </c>
      <c r="C867">
        <v>1706024.6036306</v>
      </c>
      <c r="D867">
        <v>2820882.23179991</v>
      </c>
      <c r="E867">
        <v>2899039.69969751</v>
      </c>
      <c r="F867">
        <v>644324.13822119</v>
      </c>
      <c r="G867">
        <v>3740923.88973684</v>
      </c>
    </row>
    <row r="868" spans="1:7">
      <c r="A868">
        <v>866</v>
      </c>
      <c r="B868">
        <v>11811194.5631257</v>
      </c>
      <c r="C868">
        <v>1706023.49915203</v>
      </c>
      <c r="D868">
        <v>2820882.59415375</v>
      </c>
      <c r="E868">
        <v>2899039.69969751</v>
      </c>
      <c r="F868">
        <v>644324.650795601</v>
      </c>
      <c r="G868">
        <v>3740924.11932678</v>
      </c>
    </row>
    <row r="869" spans="1:7">
      <c r="A869">
        <v>867</v>
      </c>
      <c r="B869">
        <v>11811194.5632292</v>
      </c>
      <c r="C869">
        <v>1706023.79693799</v>
      </c>
      <c r="D869">
        <v>2820882.19212413</v>
      </c>
      <c r="E869">
        <v>2899039.69969751</v>
      </c>
      <c r="F869">
        <v>644324.765119114</v>
      </c>
      <c r="G869">
        <v>3740924.10935048</v>
      </c>
    </row>
    <row r="870" spans="1:7">
      <c r="A870">
        <v>868</v>
      </c>
      <c r="B870">
        <v>11811194.5632075</v>
      </c>
      <c r="C870">
        <v>1706024.79456749</v>
      </c>
      <c r="D870">
        <v>2820882.15217758</v>
      </c>
      <c r="E870">
        <v>2899039.69969751</v>
      </c>
      <c r="F870">
        <v>644324.076472247</v>
      </c>
      <c r="G870">
        <v>3740923.84029272</v>
      </c>
    </row>
    <row r="871" spans="1:7">
      <c r="A871">
        <v>869</v>
      </c>
      <c r="B871">
        <v>11811194.5629979</v>
      </c>
      <c r="C871">
        <v>1706019.97623248</v>
      </c>
      <c r="D871">
        <v>2820883.4382297</v>
      </c>
      <c r="E871">
        <v>2899039.69969751</v>
      </c>
      <c r="F871">
        <v>644326.558166668</v>
      </c>
      <c r="G871">
        <v>3740924.89067156</v>
      </c>
    </row>
    <row r="872" spans="1:7">
      <c r="A872">
        <v>870</v>
      </c>
      <c r="B872">
        <v>11811194.5630109</v>
      </c>
      <c r="C872">
        <v>1706020.83408236</v>
      </c>
      <c r="D872">
        <v>2820882.96092168</v>
      </c>
      <c r="E872">
        <v>2899039.69969751</v>
      </c>
      <c r="F872">
        <v>644326.310711113</v>
      </c>
      <c r="G872">
        <v>3740924.75759824</v>
      </c>
    </row>
    <row r="873" spans="1:7">
      <c r="A873">
        <v>871</v>
      </c>
      <c r="B873">
        <v>11811194.5628032</v>
      </c>
      <c r="C873">
        <v>1706022.34633547</v>
      </c>
      <c r="D873">
        <v>2820882.74979936</v>
      </c>
      <c r="E873">
        <v>2899039.69969751</v>
      </c>
      <c r="F873">
        <v>644325.359577495</v>
      </c>
      <c r="G873">
        <v>3740924.40739332</v>
      </c>
    </row>
    <row r="874" spans="1:7">
      <c r="A874">
        <v>872</v>
      </c>
      <c r="B874">
        <v>11811194.5627087</v>
      </c>
      <c r="C874">
        <v>1706021.56295633</v>
      </c>
      <c r="D874">
        <v>2820883.10736959</v>
      </c>
      <c r="E874">
        <v>2899039.69969751</v>
      </c>
      <c r="F874">
        <v>644325.694969915</v>
      </c>
      <c r="G874">
        <v>3740924.4977154</v>
      </c>
    </row>
    <row r="875" spans="1:7">
      <c r="A875">
        <v>873</v>
      </c>
      <c r="B875">
        <v>11811194.5632124</v>
      </c>
      <c r="C875">
        <v>1706025.36593346</v>
      </c>
      <c r="D875">
        <v>2820881.81985377</v>
      </c>
      <c r="E875">
        <v>2899039.69969751</v>
      </c>
      <c r="F875">
        <v>644323.956219789</v>
      </c>
      <c r="G875">
        <v>3740923.72150787</v>
      </c>
    </row>
    <row r="876" spans="1:7">
      <c r="A876">
        <v>874</v>
      </c>
      <c r="B876">
        <v>11811194.5626577</v>
      </c>
      <c r="C876">
        <v>1706018.32038295</v>
      </c>
      <c r="D876">
        <v>2820884.33926499</v>
      </c>
      <c r="E876">
        <v>2899039.69969751</v>
      </c>
      <c r="F876">
        <v>644327.093977759</v>
      </c>
      <c r="G876">
        <v>3740925.10933453</v>
      </c>
    </row>
    <row r="877" spans="1:7">
      <c r="A877">
        <v>875</v>
      </c>
      <c r="B877">
        <v>11811194.5623655</v>
      </c>
      <c r="C877">
        <v>1706023.66109029</v>
      </c>
      <c r="D877">
        <v>2820882.41038043</v>
      </c>
      <c r="E877">
        <v>2899039.69969751</v>
      </c>
      <c r="F877">
        <v>644324.683402417</v>
      </c>
      <c r="G877">
        <v>3740924.10779482</v>
      </c>
    </row>
    <row r="878" spans="1:7">
      <c r="A878">
        <v>876</v>
      </c>
      <c r="B878">
        <v>11811194.5624352</v>
      </c>
      <c r="C878">
        <v>1706021.28158333</v>
      </c>
      <c r="D878">
        <v>2820883.28479933</v>
      </c>
      <c r="E878">
        <v>2899039.69969751</v>
      </c>
      <c r="F878">
        <v>644325.742623573</v>
      </c>
      <c r="G878">
        <v>3740924.55373149</v>
      </c>
    </row>
    <row r="879" spans="1:7">
      <c r="A879">
        <v>877</v>
      </c>
      <c r="B879">
        <v>11811194.5622429</v>
      </c>
      <c r="C879">
        <v>1706023.45844904</v>
      </c>
      <c r="D879">
        <v>2820882.66075869</v>
      </c>
      <c r="E879">
        <v>2899039.69969751</v>
      </c>
      <c r="F879">
        <v>644324.660777764</v>
      </c>
      <c r="G879">
        <v>3740924.08255991</v>
      </c>
    </row>
    <row r="880" spans="1:7">
      <c r="A880">
        <v>878</v>
      </c>
      <c r="B880">
        <v>11811194.5622324</v>
      </c>
      <c r="C880">
        <v>1706021.25310211</v>
      </c>
      <c r="D880">
        <v>2820883.39336925</v>
      </c>
      <c r="E880">
        <v>2899039.69969751</v>
      </c>
      <c r="F880">
        <v>644325.704082274</v>
      </c>
      <c r="G880">
        <v>3740924.51198124</v>
      </c>
    </row>
    <row r="881" spans="1:7">
      <c r="A881">
        <v>879</v>
      </c>
      <c r="B881">
        <v>11811194.5624781</v>
      </c>
      <c r="C881">
        <v>1706024.0124823</v>
      </c>
      <c r="D881">
        <v>2820882.65135084</v>
      </c>
      <c r="E881">
        <v>2899039.69969751</v>
      </c>
      <c r="F881">
        <v>644324.284034271</v>
      </c>
      <c r="G881">
        <v>3740923.91491321</v>
      </c>
    </row>
    <row r="882" spans="1:7">
      <c r="A882">
        <v>880</v>
      </c>
      <c r="B882">
        <v>11811194.5622236</v>
      </c>
      <c r="C882">
        <v>1706021.35031808</v>
      </c>
      <c r="D882">
        <v>2820883.38009405</v>
      </c>
      <c r="E882">
        <v>2899039.69969751</v>
      </c>
      <c r="F882">
        <v>644325.648084721</v>
      </c>
      <c r="G882">
        <v>3740924.48402923</v>
      </c>
    </row>
    <row r="883" spans="1:7">
      <c r="A883">
        <v>881</v>
      </c>
      <c r="B883">
        <v>11811194.5622453</v>
      </c>
      <c r="C883">
        <v>1706021.19247183</v>
      </c>
      <c r="D883">
        <v>2820883.61850652</v>
      </c>
      <c r="E883">
        <v>2899039.69969751</v>
      </c>
      <c r="F883">
        <v>644325.633747347</v>
      </c>
      <c r="G883">
        <v>3740924.41782209</v>
      </c>
    </row>
    <row r="884" spans="1:7">
      <c r="A884">
        <v>882</v>
      </c>
      <c r="B884">
        <v>11811194.5623211</v>
      </c>
      <c r="C884">
        <v>1706021.2024935</v>
      </c>
      <c r="D884">
        <v>2820883.32529032</v>
      </c>
      <c r="E884">
        <v>2899039.69969751</v>
      </c>
      <c r="F884">
        <v>644325.772110188</v>
      </c>
      <c r="G884">
        <v>3740924.56272963</v>
      </c>
    </row>
    <row r="885" spans="1:7">
      <c r="A885">
        <v>883</v>
      </c>
      <c r="B885">
        <v>11811194.5621227</v>
      </c>
      <c r="C885">
        <v>1706023.7601656</v>
      </c>
      <c r="D885">
        <v>2820882.72901146</v>
      </c>
      <c r="E885">
        <v>2899039.69969751</v>
      </c>
      <c r="F885">
        <v>644324.344003453</v>
      </c>
      <c r="G885">
        <v>3740924.02924465</v>
      </c>
    </row>
    <row r="886" spans="1:7">
      <c r="A886">
        <v>884</v>
      </c>
      <c r="B886">
        <v>11811194.5622192</v>
      </c>
      <c r="C886">
        <v>1706021.5909692</v>
      </c>
      <c r="D886">
        <v>2820883.42461637</v>
      </c>
      <c r="E886">
        <v>2899039.69969751</v>
      </c>
      <c r="F886">
        <v>644325.396353868</v>
      </c>
      <c r="G886">
        <v>3740924.45058227</v>
      </c>
    </row>
    <row r="887" spans="1:7">
      <c r="A887">
        <v>885</v>
      </c>
      <c r="B887">
        <v>11811194.562135</v>
      </c>
      <c r="C887">
        <v>1706024.02443562</v>
      </c>
      <c r="D887">
        <v>2820882.53605208</v>
      </c>
      <c r="E887">
        <v>2899039.69969751</v>
      </c>
      <c r="F887">
        <v>644324.284924903</v>
      </c>
      <c r="G887">
        <v>3740924.01702492</v>
      </c>
    </row>
    <row r="888" spans="1:7">
      <c r="A888">
        <v>886</v>
      </c>
      <c r="B888">
        <v>11811194.562309</v>
      </c>
      <c r="C888">
        <v>1706028.01282741</v>
      </c>
      <c r="D888">
        <v>2820881.45807498</v>
      </c>
      <c r="E888">
        <v>2899039.69969751</v>
      </c>
      <c r="F888">
        <v>644322.221654834</v>
      </c>
      <c r="G888">
        <v>3740923.1700543</v>
      </c>
    </row>
    <row r="889" spans="1:7">
      <c r="A889">
        <v>887</v>
      </c>
      <c r="B889">
        <v>11811194.5619393</v>
      </c>
      <c r="C889">
        <v>1706021.27982394</v>
      </c>
      <c r="D889">
        <v>2820883.32471497</v>
      </c>
      <c r="E889">
        <v>2899039.69969751</v>
      </c>
      <c r="F889">
        <v>644325.694692302</v>
      </c>
      <c r="G889">
        <v>3740924.56301059</v>
      </c>
    </row>
    <row r="890" spans="1:7">
      <c r="A890">
        <v>888</v>
      </c>
      <c r="B890">
        <v>11811194.5620838</v>
      </c>
      <c r="C890">
        <v>1706020.85215969</v>
      </c>
      <c r="D890">
        <v>2820883.66416406</v>
      </c>
      <c r="E890">
        <v>2899039.69969751</v>
      </c>
      <c r="F890">
        <v>644325.728725349</v>
      </c>
      <c r="G890">
        <v>3740924.61733716</v>
      </c>
    </row>
    <row r="891" spans="1:7">
      <c r="A891">
        <v>889</v>
      </c>
      <c r="B891">
        <v>11811194.5617823</v>
      </c>
      <c r="C891">
        <v>1706019.90901057</v>
      </c>
      <c r="D891">
        <v>2820883.76796077</v>
      </c>
      <c r="E891">
        <v>2899039.69969751</v>
      </c>
      <c r="F891">
        <v>644326.362603951</v>
      </c>
      <c r="G891">
        <v>3740924.82250947</v>
      </c>
    </row>
    <row r="892" spans="1:7">
      <c r="A892">
        <v>890</v>
      </c>
      <c r="B892">
        <v>11811194.5619389</v>
      </c>
      <c r="C892">
        <v>1706013.00665321</v>
      </c>
      <c r="D892">
        <v>2820885.96423757</v>
      </c>
      <c r="E892">
        <v>2899039.69969751</v>
      </c>
      <c r="F892">
        <v>644329.644676384</v>
      </c>
      <c r="G892">
        <v>3740926.2466742</v>
      </c>
    </row>
    <row r="893" spans="1:7">
      <c r="A893">
        <v>891</v>
      </c>
      <c r="B893">
        <v>11811194.5618639</v>
      </c>
      <c r="C893">
        <v>1706021.72784014</v>
      </c>
      <c r="D893">
        <v>2820883.10860877</v>
      </c>
      <c r="E893">
        <v>2899039.69969751</v>
      </c>
      <c r="F893">
        <v>644325.528024705</v>
      </c>
      <c r="G893">
        <v>3740924.4976928</v>
      </c>
    </row>
    <row r="894" spans="1:7">
      <c r="A894">
        <v>892</v>
      </c>
      <c r="B894">
        <v>11811194.5617573</v>
      </c>
      <c r="C894">
        <v>1706018.31189775</v>
      </c>
      <c r="D894">
        <v>2820883.98698777</v>
      </c>
      <c r="E894">
        <v>2899039.69969751</v>
      </c>
      <c r="F894">
        <v>644327.372842839</v>
      </c>
      <c r="G894">
        <v>3740925.19033139</v>
      </c>
    </row>
    <row r="895" spans="1:7">
      <c r="A895">
        <v>893</v>
      </c>
      <c r="B895">
        <v>11811194.5616807</v>
      </c>
      <c r="C895">
        <v>1706017.91499965</v>
      </c>
      <c r="D895">
        <v>2820884.28820841</v>
      </c>
      <c r="E895">
        <v>2899039.69969751</v>
      </c>
      <c r="F895">
        <v>644327.425840999</v>
      </c>
      <c r="G895">
        <v>3740925.2329341</v>
      </c>
    </row>
    <row r="896" spans="1:7">
      <c r="A896">
        <v>894</v>
      </c>
      <c r="B896">
        <v>11811194.5616423</v>
      </c>
      <c r="C896">
        <v>1706017.41115583</v>
      </c>
      <c r="D896">
        <v>2820884.46255953</v>
      </c>
      <c r="E896">
        <v>2899039.69969751</v>
      </c>
      <c r="F896">
        <v>644327.697827484</v>
      </c>
      <c r="G896">
        <v>3740925.29040194</v>
      </c>
    </row>
    <row r="897" spans="1:7">
      <c r="A897">
        <v>895</v>
      </c>
      <c r="B897">
        <v>11811194.5616456</v>
      </c>
      <c r="C897">
        <v>1706015.01906718</v>
      </c>
      <c r="D897">
        <v>2820885.1421072</v>
      </c>
      <c r="E897">
        <v>2899039.69969751</v>
      </c>
      <c r="F897">
        <v>644328.899945078</v>
      </c>
      <c r="G897">
        <v>3740925.8008286</v>
      </c>
    </row>
    <row r="898" spans="1:7">
      <c r="A898">
        <v>896</v>
      </c>
      <c r="B898">
        <v>11811194.5616644</v>
      </c>
      <c r="C898">
        <v>1706019.14225709</v>
      </c>
      <c r="D898">
        <v>2820884.12920046</v>
      </c>
      <c r="E898">
        <v>2899039.69969751</v>
      </c>
      <c r="F898">
        <v>644326.697681534</v>
      </c>
      <c r="G898">
        <v>3740924.89282778</v>
      </c>
    </row>
    <row r="899" spans="1:7">
      <c r="A899">
        <v>897</v>
      </c>
      <c r="B899">
        <v>11811194.5617245</v>
      </c>
      <c r="C899">
        <v>1706016.63736239</v>
      </c>
      <c r="D899">
        <v>2820884.91069785</v>
      </c>
      <c r="E899">
        <v>2899039.69969751</v>
      </c>
      <c r="F899">
        <v>644327.907531281</v>
      </c>
      <c r="G899">
        <v>3740925.40643548</v>
      </c>
    </row>
    <row r="900" spans="1:7">
      <c r="A900">
        <v>898</v>
      </c>
      <c r="B900">
        <v>11811194.5616453</v>
      </c>
      <c r="C900">
        <v>1706020.15659386</v>
      </c>
      <c r="D900">
        <v>2820883.45446137</v>
      </c>
      <c r="E900">
        <v>2899039.69969751</v>
      </c>
      <c r="F900">
        <v>644326.541692625</v>
      </c>
      <c r="G900">
        <v>3740924.70919993</v>
      </c>
    </row>
    <row r="901" spans="1:7">
      <c r="A901">
        <v>899</v>
      </c>
      <c r="B901">
        <v>11811194.5615951</v>
      </c>
      <c r="C901">
        <v>1706016.02381333</v>
      </c>
      <c r="D901">
        <v>2820884.95888065</v>
      </c>
      <c r="E901">
        <v>2899039.69969751</v>
      </c>
      <c r="F901">
        <v>644328.355760521</v>
      </c>
      <c r="G901">
        <v>3740925.52344309</v>
      </c>
    </row>
    <row r="902" spans="1:7">
      <c r="A902">
        <v>900</v>
      </c>
      <c r="B902">
        <v>11811194.5617451</v>
      </c>
      <c r="C902">
        <v>1706014.76892449</v>
      </c>
      <c r="D902">
        <v>2820885.13892047</v>
      </c>
      <c r="E902">
        <v>2899039.69969751</v>
      </c>
      <c r="F902">
        <v>644329.095848811</v>
      </c>
      <c r="G902">
        <v>3740925.85835377</v>
      </c>
    </row>
    <row r="903" spans="1:7">
      <c r="A903">
        <v>901</v>
      </c>
      <c r="B903">
        <v>11811194.561544</v>
      </c>
      <c r="C903">
        <v>1706020.00655231</v>
      </c>
      <c r="D903">
        <v>2820883.46243966</v>
      </c>
      <c r="E903">
        <v>2899039.69969751</v>
      </c>
      <c r="F903">
        <v>644326.619679596</v>
      </c>
      <c r="G903">
        <v>3740924.77317493</v>
      </c>
    </row>
    <row r="904" spans="1:7">
      <c r="A904">
        <v>902</v>
      </c>
      <c r="B904">
        <v>11811194.561743</v>
      </c>
      <c r="C904">
        <v>1706015.87388824</v>
      </c>
      <c r="D904">
        <v>2820884.86376433</v>
      </c>
      <c r="E904">
        <v>2899039.69969751</v>
      </c>
      <c r="F904">
        <v>644328.593572128</v>
      </c>
      <c r="G904">
        <v>3740925.53082081</v>
      </c>
    </row>
    <row r="905" spans="1:7">
      <c r="A905">
        <v>903</v>
      </c>
      <c r="B905">
        <v>11811194.5616697</v>
      </c>
      <c r="C905">
        <v>1706017.30668832</v>
      </c>
      <c r="D905">
        <v>2820884.40373969</v>
      </c>
      <c r="E905">
        <v>2899039.69969751</v>
      </c>
      <c r="F905">
        <v>644327.858067713</v>
      </c>
      <c r="G905">
        <v>3740925.29347643</v>
      </c>
    </row>
    <row r="906" spans="1:7">
      <c r="A906">
        <v>904</v>
      </c>
      <c r="B906">
        <v>11811194.5615748</v>
      </c>
      <c r="C906">
        <v>1706019.804279</v>
      </c>
      <c r="D906">
        <v>2820883.68150751</v>
      </c>
      <c r="E906">
        <v>2899039.69969751</v>
      </c>
      <c r="F906">
        <v>644326.632873099</v>
      </c>
      <c r="G906">
        <v>3740924.74321771</v>
      </c>
    </row>
    <row r="907" spans="1:7">
      <c r="A907">
        <v>905</v>
      </c>
      <c r="B907">
        <v>11811194.5616543</v>
      </c>
      <c r="C907">
        <v>1706020.09089011</v>
      </c>
      <c r="D907">
        <v>2820883.32744967</v>
      </c>
      <c r="E907">
        <v>2899039.69969751</v>
      </c>
      <c r="F907">
        <v>644326.63374747</v>
      </c>
      <c r="G907">
        <v>3740924.80986958</v>
      </c>
    </row>
    <row r="908" spans="1:7">
      <c r="A908">
        <v>906</v>
      </c>
      <c r="B908">
        <v>11811194.5617108</v>
      </c>
      <c r="C908">
        <v>1706020.02992874</v>
      </c>
      <c r="D908">
        <v>2820883.28026665</v>
      </c>
      <c r="E908">
        <v>2899039.69969751</v>
      </c>
      <c r="F908">
        <v>644326.741259936</v>
      </c>
      <c r="G908">
        <v>3740924.81055796</v>
      </c>
    </row>
    <row r="909" spans="1:7">
      <c r="A909">
        <v>907</v>
      </c>
      <c r="B909">
        <v>11811194.5615968</v>
      </c>
      <c r="C909">
        <v>1706017.79808151</v>
      </c>
      <c r="D909">
        <v>2820884.18494002</v>
      </c>
      <c r="E909">
        <v>2899039.69969751</v>
      </c>
      <c r="F909">
        <v>644327.670299366</v>
      </c>
      <c r="G909">
        <v>3740925.20857835</v>
      </c>
    </row>
    <row r="910" spans="1:7">
      <c r="A910">
        <v>908</v>
      </c>
      <c r="B910">
        <v>11811194.5616072</v>
      </c>
      <c r="C910">
        <v>1706020.10197289</v>
      </c>
      <c r="D910">
        <v>2820883.17748982</v>
      </c>
      <c r="E910">
        <v>2899039.69969751</v>
      </c>
      <c r="F910">
        <v>644326.732249766</v>
      </c>
      <c r="G910">
        <v>3740924.8501972</v>
      </c>
    </row>
    <row r="911" spans="1:7">
      <c r="A911">
        <v>909</v>
      </c>
      <c r="B911">
        <v>11811194.5615677</v>
      </c>
      <c r="C911">
        <v>1706020.29511542</v>
      </c>
      <c r="D911">
        <v>2820883.39203928</v>
      </c>
      <c r="E911">
        <v>2899039.69969751</v>
      </c>
      <c r="F911">
        <v>644326.468276246</v>
      </c>
      <c r="G911">
        <v>3740924.70643929</v>
      </c>
    </row>
    <row r="912" spans="1:7">
      <c r="A912">
        <v>910</v>
      </c>
      <c r="B912">
        <v>11811194.5616595</v>
      </c>
      <c r="C912">
        <v>1706028.74841158</v>
      </c>
      <c r="D912">
        <v>2820880.76054063</v>
      </c>
      <c r="E912">
        <v>2899039.69969751</v>
      </c>
      <c r="F912">
        <v>644322.36076714</v>
      </c>
      <c r="G912">
        <v>3740922.99224267</v>
      </c>
    </row>
    <row r="913" spans="1:7">
      <c r="A913">
        <v>911</v>
      </c>
      <c r="B913">
        <v>11811194.5617244</v>
      </c>
      <c r="C913">
        <v>1706019.72778224</v>
      </c>
      <c r="D913">
        <v>2820883.5925274</v>
      </c>
      <c r="E913">
        <v>2899039.69969751</v>
      </c>
      <c r="F913">
        <v>644326.734775401</v>
      </c>
      <c r="G913">
        <v>3740924.80694181</v>
      </c>
    </row>
    <row r="914" spans="1:7">
      <c r="A914">
        <v>912</v>
      </c>
      <c r="B914">
        <v>11811194.5616567</v>
      </c>
      <c r="C914">
        <v>1706017.76726611</v>
      </c>
      <c r="D914">
        <v>2820884.00830088</v>
      </c>
      <c r="E914">
        <v>2899039.69969751</v>
      </c>
      <c r="F914">
        <v>644327.884780573</v>
      </c>
      <c r="G914">
        <v>3740925.20161164</v>
      </c>
    </row>
    <row r="915" spans="1:7">
      <c r="A915">
        <v>913</v>
      </c>
      <c r="B915">
        <v>11811194.5615657</v>
      </c>
      <c r="C915">
        <v>1706017.44117588</v>
      </c>
      <c r="D915">
        <v>2820884.20748883</v>
      </c>
      <c r="E915">
        <v>2899039.69969751</v>
      </c>
      <c r="F915">
        <v>644327.921525069</v>
      </c>
      <c r="G915">
        <v>3740925.29167843</v>
      </c>
    </row>
    <row r="916" spans="1:7">
      <c r="A916">
        <v>914</v>
      </c>
      <c r="B916">
        <v>11811194.5616951</v>
      </c>
      <c r="C916">
        <v>1706019.6908836</v>
      </c>
      <c r="D916">
        <v>2820883.66800023</v>
      </c>
      <c r="E916">
        <v>2899039.69969751</v>
      </c>
      <c r="F916">
        <v>644326.720978071</v>
      </c>
      <c r="G916">
        <v>3740924.78213566</v>
      </c>
    </row>
    <row r="917" spans="1:7">
      <c r="A917">
        <v>915</v>
      </c>
      <c r="B917">
        <v>11811194.5614845</v>
      </c>
      <c r="C917">
        <v>1706019.42611139</v>
      </c>
      <c r="D917">
        <v>2820883.77910275</v>
      </c>
      <c r="E917">
        <v>2899039.69969751</v>
      </c>
      <c r="F917">
        <v>644326.799773488</v>
      </c>
      <c r="G917">
        <v>3740924.85679934</v>
      </c>
    </row>
    <row r="918" spans="1:7">
      <c r="A918">
        <v>916</v>
      </c>
      <c r="B918">
        <v>11811194.5615862</v>
      </c>
      <c r="C918">
        <v>1706022.86528984</v>
      </c>
      <c r="D918">
        <v>2820882.53052939</v>
      </c>
      <c r="E918">
        <v>2899039.69969751</v>
      </c>
      <c r="F918">
        <v>644325.23712183</v>
      </c>
      <c r="G918">
        <v>3740924.22894767</v>
      </c>
    </row>
    <row r="919" spans="1:7">
      <c r="A919">
        <v>917</v>
      </c>
      <c r="B919">
        <v>11811194.561517</v>
      </c>
      <c r="C919">
        <v>1706021.37242075</v>
      </c>
      <c r="D919">
        <v>2820883.19785645</v>
      </c>
      <c r="E919">
        <v>2899039.69969751</v>
      </c>
      <c r="F919">
        <v>644325.837064503</v>
      </c>
      <c r="G919">
        <v>3740924.45447775</v>
      </c>
    </row>
    <row r="920" spans="1:7">
      <c r="A920">
        <v>918</v>
      </c>
      <c r="B920">
        <v>11811194.561628</v>
      </c>
      <c r="C920">
        <v>1706013.8140096</v>
      </c>
      <c r="D920">
        <v>2820885.84104976</v>
      </c>
      <c r="E920">
        <v>2899039.69969751</v>
      </c>
      <c r="F920">
        <v>644329.31988891</v>
      </c>
      <c r="G920">
        <v>3740925.88698217</v>
      </c>
    </row>
    <row r="921" spans="1:7">
      <c r="A921">
        <v>919</v>
      </c>
      <c r="B921">
        <v>11811194.5615574</v>
      </c>
      <c r="C921">
        <v>1706018.15461156</v>
      </c>
      <c r="D921">
        <v>2820884.12246554</v>
      </c>
      <c r="E921">
        <v>2899039.69969751</v>
      </c>
      <c r="F921">
        <v>644327.483534981</v>
      </c>
      <c r="G921">
        <v>3740925.10124777</v>
      </c>
    </row>
    <row r="922" spans="1:7">
      <c r="A922">
        <v>920</v>
      </c>
      <c r="B922">
        <v>11811194.5616611</v>
      </c>
      <c r="C922">
        <v>1706024.62832814</v>
      </c>
      <c r="D922">
        <v>2820881.57012945</v>
      </c>
      <c r="E922">
        <v>2899039.69969751</v>
      </c>
      <c r="F922">
        <v>644324.698937998</v>
      </c>
      <c r="G922">
        <v>3740923.96456801</v>
      </c>
    </row>
    <row r="923" spans="1:7">
      <c r="A923">
        <v>921</v>
      </c>
      <c r="B923">
        <v>11811194.5615324</v>
      </c>
      <c r="C923">
        <v>1706016.96800892</v>
      </c>
      <c r="D923">
        <v>2820884.57169108</v>
      </c>
      <c r="E923">
        <v>2899039.69969751</v>
      </c>
      <c r="F923">
        <v>644327.966334355</v>
      </c>
      <c r="G923">
        <v>3740925.35580057</v>
      </c>
    </row>
    <row r="924" spans="1:7">
      <c r="A924">
        <v>922</v>
      </c>
      <c r="B924">
        <v>11811194.5614507</v>
      </c>
      <c r="C924">
        <v>1706014.42232012</v>
      </c>
      <c r="D924">
        <v>2820885.50338227</v>
      </c>
      <c r="E924">
        <v>2899039.69969751</v>
      </c>
      <c r="F924">
        <v>644329.10509613</v>
      </c>
      <c r="G924">
        <v>3740925.83095465</v>
      </c>
    </row>
    <row r="925" spans="1:7">
      <c r="A925">
        <v>923</v>
      </c>
      <c r="B925">
        <v>11811194.5613911</v>
      </c>
      <c r="C925">
        <v>1706016.26965451</v>
      </c>
      <c r="D925">
        <v>2820884.94626113</v>
      </c>
      <c r="E925">
        <v>2899039.69969751</v>
      </c>
      <c r="F925">
        <v>644328.183175934</v>
      </c>
      <c r="G925">
        <v>3740925.46260197</v>
      </c>
    </row>
    <row r="926" spans="1:7">
      <c r="A926">
        <v>924</v>
      </c>
      <c r="B926">
        <v>11811194.561394</v>
      </c>
      <c r="C926">
        <v>1706015.96526573</v>
      </c>
      <c r="D926">
        <v>2820885.0509074</v>
      </c>
      <c r="E926">
        <v>2899039.69969751</v>
      </c>
      <c r="F926">
        <v>644328.33385879</v>
      </c>
      <c r="G926">
        <v>3740925.5116646</v>
      </c>
    </row>
    <row r="927" spans="1:7">
      <c r="A927">
        <v>925</v>
      </c>
      <c r="B927">
        <v>11811194.5614065</v>
      </c>
      <c r="C927">
        <v>1706015.01862903</v>
      </c>
      <c r="D927">
        <v>2820885.32975681</v>
      </c>
      <c r="E927">
        <v>2899039.69969751</v>
      </c>
      <c r="F927">
        <v>644328.784509053</v>
      </c>
      <c r="G927">
        <v>3740925.72881405</v>
      </c>
    </row>
    <row r="928" spans="1:7">
      <c r="A928">
        <v>926</v>
      </c>
      <c r="B928">
        <v>11811194.5613745</v>
      </c>
      <c r="C928">
        <v>1706016.78744218</v>
      </c>
      <c r="D928">
        <v>2820884.83335656</v>
      </c>
      <c r="E928">
        <v>2899039.69969751</v>
      </c>
      <c r="F928">
        <v>644327.893390772</v>
      </c>
      <c r="G928">
        <v>3740925.34748751</v>
      </c>
    </row>
    <row r="929" spans="1:7">
      <c r="A929">
        <v>927</v>
      </c>
      <c r="B929">
        <v>11811194.5613559</v>
      </c>
      <c r="C929">
        <v>1706015.50516577</v>
      </c>
      <c r="D929">
        <v>2820885.31555669</v>
      </c>
      <c r="E929">
        <v>2899039.69969751</v>
      </c>
      <c r="F929">
        <v>644328.475694185</v>
      </c>
      <c r="G929">
        <v>3740925.5652417</v>
      </c>
    </row>
    <row r="930" spans="1:7">
      <c r="A930">
        <v>928</v>
      </c>
      <c r="B930">
        <v>11811194.5612949</v>
      </c>
      <c r="C930">
        <v>1706016.40748758</v>
      </c>
      <c r="D930">
        <v>2820884.99748468</v>
      </c>
      <c r="E930">
        <v>2899039.69969751</v>
      </c>
      <c r="F930">
        <v>644328.078821922</v>
      </c>
      <c r="G930">
        <v>3740925.3778032</v>
      </c>
    </row>
    <row r="931" spans="1:7">
      <c r="A931">
        <v>929</v>
      </c>
      <c r="B931">
        <v>11811194.5612958</v>
      </c>
      <c r="C931">
        <v>1706017.06791427</v>
      </c>
      <c r="D931">
        <v>2820884.71160003</v>
      </c>
      <c r="E931">
        <v>2899039.69969751</v>
      </c>
      <c r="F931">
        <v>644327.814232799</v>
      </c>
      <c r="G931">
        <v>3740925.26785122</v>
      </c>
    </row>
    <row r="932" spans="1:7">
      <c r="A932">
        <v>930</v>
      </c>
      <c r="B932">
        <v>11811194.5613456</v>
      </c>
      <c r="C932">
        <v>1706014.45390925</v>
      </c>
      <c r="D932">
        <v>2820885.61200565</v>
      </c>
      <c r="E932">
        <v>2899039.69969751</v>
      </c>
      <c r="F932">
        <v>644329.028778925</v>
      </c>
      <c r="G932">
        <v>3740925.76695428</v>
      </c>
    </row>
    <row r="933" spans="1:7">
      <c r="A933">
        <v>931</v>
      </c>
      <c r="B933">
        <v>11811194.5612591</v>
      </c>
      <c r="C933">
        <v>1706019.74126284</v>
      </c>
      <c r="D933">
        <v>2820884.02149187</v>
      </c>
      <c r="E933">
        <v>2899039.69969751</v>
      </c>
      <c r="F933">
        <v>644326.421923565</v>
      </c>
      <c r="G933">
        <v>3740924.67688335</v>
      </c>
    </row>
    <row r="934" spans="1:7">
      <c r="A934">
        <v>932</v>
      </c>
      <c r="B934">
        <v>11811194.5612598</v>
      </c>
      <c r="C934">
        <v>1706019.45397019</v>
      </c>
      <c r="D934">
        <v>2820884.02053058</v>
      </c>
      <c r="E934">
        <v>2899039.69969751</v>
      </c>
      <c r="F934">
        <v>644326.646086149</v>
      </c>
      <c r="G934">
        <v>3740924.7409754</v>
      </c>
    </row>
    <row r="935" spans="1:7">
      <c r="A935">
        <v>933</v>
      </c>
      <c r="B935">
        <v>11811194.5612956</v>
      </c>
      <c r="C935">
        <v>1706020.6950073</v>
      </c>
      <c r="D935">
        <v>2820883.92010477</v>
      </c>
      <c r="E935">
        <v>2899039.69969751</v>
      </c>
      <c r="F935">
        <v>644325.8161822</v>
      </c>
      <c r="G935">
        <v>3740924.43030385</v>
      </c>
    </row>
    <row r="936" spans="1:7">
      <c r="A936">
        <v>934</v>
      </c>
      <c r="B936">
        <v>11811194.5613287</v>
      </c>
      <c r="C936">
        <v>1706019.54865674</v>
      </c>
      <c r="D936">
        <v>2820884.14312172</v>
      </c>
      <c r="E936">
        <v>2899039.69969751</v>
      </c>
      <c r="F936">
        <v>644326.478292143</v>
      </c>
      <c r="G936">
        <v>3740924.69156057</v>
      </c>
    </row>
    <row r="937" spans="1:7">
      <c r="A937">
        <v>935</v>
      </c>
      <c r="B937">
        <v>11811194.5611888</v>
      </c>
      <c r="C937">
        <v>1706023.57821922</v>
      </c>
      <c r="D937">
        <v>2820882.51692026</v>
      </c>
      <c r="E937">
        <v>2899039.69969751</v>
      </c>
      <c r="F937">
        <v>644324.781425278</v>
      </c>
      <c r="G937">
        <v>3740923.9849265</v>
      </c>
    </row>
    <row r="938" spans="1:7">
      <c r="A938">
        <v>936</v>
      </c>
      <c r="B938">
        <v>11811194.5611398</v>
      </c>
      <c r="C938">
        <v>1706023.54278026</v>
      </c>
      <c r="D938">
        <v>2820882.59326189</v>
      </c>
      <c r="E938">
        <v>2899039.69969751</v>
      </c>
      <c r="F938">
        <v>644324.756984619</v>
      </c>
      <c r="G938">
        <v>3740923.96841554</v>
      </c>
    </row>
    <row r="939" spans="1:7">
      <c r="A939">
        <v>937</v>
      </c>
      <c r="B939">
        <v>11811194.5611618</v>
      </c>
      <c r="C939">
        <v>1706026.77297831</v>
      </c>
      <c r="D939">
        <v>2820881.54571949</v>
      </c>
      <c r="E939">
        <v>2899039.69969751</v>
      </c>
      <c r="F939">
        <v>644323.22910209</v>
      </c>
      <c r="G939">
        <v>3740923.31366438</v>
      </c>
    </row>
    <row r="940" spans="1:7">
      <c r="A940">
        <v>938</v>
      </c>
      <c r="B940">
        <v>11811194.5611817</v>
      </c>
      <c r="C940">
        <v>1706023.29572887</v>
      </c>
      <c r="D940">
        <v>2820882.63468069</v>
      </c>
      <c r="E940">
        <v>2899039.69969751</v>
      </c>
      <c r="F940">
        <v>644324.894796587</v>
      </c>
      <c r="G940">
        <v>3740924.03627804</v>
      </c>
    </row>
    <row r="941" spans="1:7">
      <c r="A941">
        <v>939</v>
      </c>
      <c r="B941">
        <v>11811194.5611141</v>
      </c>
      <c r="C941">
        <v>1706022.05812437</v>
      </c>
      <c r="D941">
        <v>2820883.1093682</v>
      </c>
      <c r="E941">
        <v>2899039.69969751</v>
      </c>
      <c r="F941">
        <v>644325.412350543</v>
      </c>
      <c r="G941">
        <v>3740924.28157351</v>
      </c>
    </row>
    <row r="942" spans="1:7">
      <c r="A942">
        <v>940</v>
      </c>
      <c r="B942">
        <v>11811194.5610625</v>
      </c>
      <c r="C942">
        <v>1706023.17043209</v>
      </c>
      <c r="D942">
        <v>2820882.69295625</v>
      </c>
      <c r="E942">
        <v>2899039.69969751</v>
      </c>
      <c r="F942">
        <v>644324.917860491</v>
      </c>
      <c r="G942">
        <v>3740924.08011612</v>
      </c>
    </row>
    <row r="943" spans="1:7">
      <c r="A943">
        <v>941</v>
      </c>
      <c r="B943">
        <v>11811194.5610961</v>
      </c>
      <c r="C943">
        <v>1706025.31834618</v>
      </c>
      <c r="D943">
        <v>2820881.9664013</v>
      </c>
      <c r="E943">
        <v>2899039.69969751</v>
      </c>
      <c r="F943">
        <v>644323.907217024</v>
      </c>
      <c r="G943">
        <v>3740923.66943409</v>
      </c>
    </row>
    <row r="944" spans="1:7">
      <c r="A944">
        <v>942</v>
      </c>
      <c r="B944">
        <v>11811194.5610952</v>
      </c>
      <c r="C944">
        <v>1706023.93862218</v>
      </c>
      <c r="D944">
        <v>2820882.42250906</v>
      </c>
      <c r="E944">
        <v>2899039.69969751</v>
      </c>
      <c r="F944">
        <v>644324.562078244</v>
      </c>
      <c r="G944">
        <v>3740923.93818818</v>
      </c>
    </row>
    <row r="945" spans="1:7">
      <c r="A945">
        <v>943</v>
      </c>
      <c r="B945">
        <v>11811194.561112</v>
      </c>
      <c r="C945">
        <v>1706025.24487986</v>
      </c>
      <c r="D945">
        <v>2820881.90978728</v>
      </c>
      <c r="E945">
        <v>2899039.69969751</v>
      </c>
      <c r="F945">
        <v>644323.987244167</v>
      </c>
      <c r="G945">
        <v>3740923.71950319</v>
      </c>
    </row>
    <row r="946" spans="1:7">
      <c r="A946">
        <v>944</v>
      </c>
      <c r="B946">
        <v>11811194.5611036</v>
      </c>
      <c r="C946">
        <v>1706024.18406946</v>
      </c>
      <c r="D946">
        <v>2820882.40454376</v>
      </c>
      <c r="E946">
        <v>2899039.69969751</v>
      </c>
      <c r="F946">
        <v>644324.400768883</v>
      </c>
      <c r="G946">
        <v>3740923.87202396</v>
      </c>
    </row>
    <row r="947" spans="1:7">
      <c r="A947">
        <v>945</v>
      </c>
      <c r="B947">
        <v>11811194.5610348</v>
      </c>
      <c r="C947">
        <v>1706023.54268992</v>
      </c>
      <c r="D947">
        <v>2820882.43679821</v>
      </c>
      <c r="E947">
        <v>2899039.69969751</v>
      </c>
      <c r="F947">
        <v>644324.851361842</v>
      </c>
      <c r="G947">
        <v>3740924.03048732</v>
      </c>
    </row>
    <row r="948" spans="1:7">
      <c r="A948">
        <v>946</v>
      </c>
      <c r="B948">
        <v>11811194.5610649</v>
      </c>
      <c r="C948">
        <v>1706024.21996464</v>
      </c>
      <c r="D948">
        <v>2820882.20011431</v>
      </c>
      <c r="E948">
        <v>2899039.69969751</v>
      </c>
      <c r="F948">
        <v>644324.552039211</v>
      </c>
      <c r="G948">
        <v>3740923.88924922</v>
      </c>
    </row>
    <row r="949" spans="1:7">
      <c r="A949">
        <v>947</v>
      </c>
      <c r="B949">
        <v>11811194.5609247</v>
      </c>
      <c r="C949">
        <v>1706022.06244915</v>
      </c>
      <c r="D949">
        <v>2820882.84603851</v>
      </c>
      <c r="E949">
        <v>2899039.69969751</v>
      </c>
      <c r="F949">
        <v>644325.628635582</v>
      </c>
      <c r="G949">
        <v>3740924.32410395</v>
      </c>
    </row>
    <row r="950" spans="1:7">
      <c r="A950">
        <v>948</v>
      </c>
      <c r="B950">
        <v>11811194.5609155</v>
      </c>
      <c r="C950">
        <v>1706024.2676306</v>
      </c>
      <c r="D950">
        <v>2820882.17274478</v>
      </c>
      <c r="E950">
        <v>2899039.69969751</v>
      </c>
      <c r="F950">
        <v>644324.550300738</v>
      </c>
      <c r="G950">
        <v>3740923.87054185</v>
      </c>
    </row>
    <row r="951" spans="1:7">
      <c r="A951">
        <v>949</v>
      </c>
      <c r="B951">
        <v>11811194.5609469</v>
      </c>
      <c r="C951">
        <v>1706025.72912246</v>
      </c>
      <c r="D951">
        <v>2820881.68000551</v>
      </c>
      <c r="E951">
        <v>2899039.69969751</v>
      </c>
      <c r="F951">
        <v>644323.867293569</v>
      </c>
      <c r="G951">
        <v>3740923.58482782</v>
      </c>
    </row>
    <row r="952" spans="1:7">
      <c r="A952">
        <v>950</v>
      </c>
      <c r="B952">
        <v>11811194.5608858</v>
      </c>
      <c r="C952">
        <v>1706023.52902636</v>
      </c>
      <c r="D952">
        <v>2820882.33961783</v>
      </c>
      <c r="E952">
        <v>2899039.69969751</v>
      </c>
      <c r="F952">
        <v>644324.97105232</v>
      </c>
      <c r="G952">
        <v>3740924.02149175</v>
      </c>
    </row>
    <row r="953" spans="1:7">
      <c r="A953">
        <v>951</v>
      </c>
      <c r="B953">
        <v>11811194.5609138</v>
      </c>
      <c r="C953">
        <v>1706023.5944792</v>
      </c>
      <c r="D953">
        <v>2820882.30716793</v>
      </c>
      <c r="E953">
        <v>2899039.69969751</v>
      </c>
      <c r="F953">
        <v>644324.956638389</v>
      </c>
      <c r="G953">
        <v>3740924.00293081</v>
      </c>
    </row>
    <row r="954" spans="1:7">
      <c r="A954">
        <v>952</v>
      </c>
      <c r="B954">
        <v>11811194.5608966</v>
      </c>
      <c r="C954">
        <v>1706021.75120031</v>
      </c>
      <c r="D954">
        <v>2820882.83954492</v>
      </c>
      <c r="E954">
        <v>2899039.69969751</v>
      </c>
      <c r="F954">
        <v>644325.881008673</v>
      </c>
      <c r="G954">
        <v>3740924.38944516</v>
      </c>
    </row>
    <row r="955" spans="1:7">
      <c r="A955">
        <v>953</v>
      </c>
      <c r="B955">
        <v>11811194.5609306</v>
      </c>
      <c r="C955">
        <v>1706023.89167542</v>
      </c>
      <c r="D955">
        <v>2820882.20612087</v>
      </c>
      <c r="E955">
        <v>2899039.69969751</v>
      </c>
      <c r="F955">
        <v>644324.798681095</v>
      </c>
      <c r="G955">
        <v>3740923.96475571</v>
      </c>
    </row>
    <row r="956" spans="1:7">
      <c r="A956">
        <v>954</v>
      </c>
      <c r="B956">
        <v>11811194.5609193</v>
      </c>
      <c r="C956">
        <v>1706024.31067828</v>
      </c>
      <c r="D956">
        <v>2820881.97387917</v>
      </c>
      <c r="E956">
        <v>2899039.69969751</v>
      </c>
      <c r="F956">
        <v>644324.672377144</v>
      </c>
      <c r="G956">
        <v>3740923.90428724</v>
      </c>
    </row>
    <row r="957" spans="1:7">
      <c r="A957">
        <v>955</v>
      </c>
      <c r="B957">
        <v>11811194.5609052</v>
      </c>
      <c r="C957">
        <v>1706024.47457842</v>
      </c>
      <c r="D957">
        <v>2820882.06187623</v>
      </c>
      <c r="E957">
        <v>2899039.69969751</v>
      </c>
      <c r="F957">
        <v>644324.486061765</v>
      </c>
      <c r="G957">
        <v>3740923.8386913</v>
      </c>
    </row>
    <row r="958" spans="1:7">
      <c r="A958">
        <v>956</v>
      </c>
      <c r="B958">
        <v>11811194.5608343</v>
      </c>
      <c r="C958">
        <v>1706020.66940262</v>
      </c>
      <c r="D958">
        <v>2820883.24671239</v>
      </c>
      <c r="E958">
        <v>2899039.69969751</v>
      </c>
      <c r="F958">
        <v>644326.350462739</v>
      </c>
      <c r="G958">
        <v>3740924.59455909</v>
      </c>
    </row>
    <row r="959" spans="1:7">
      <c r="A959">
        <v>957</v>
      </c>
      <c r="B959">
        <v>11811194.5607941</v>
      </c>
      <c r="C959">
        <v>1706020.29300966</v>
      </c>
      <c r="D959">
        <v>2820883.41034482</v>
      </c>
      <c r="E959">
        <v>2899039.69969751</v>
      </c>
      <c r="F959">
        <v>644326.528728682</v>
      </c>
      <c r="G959">
        <v>3740924.62901345</v>
      </c>
    </row>
    <row r="960" spans="1:7">
      <c r="A960">
        <v>958</v>
      </c>
      <c r="B960">
        <v>11811194.5608449</v>
      </c>
      <c r="C960">
        <v>1706019.97086898</v>
      </c>
      <c r="D960">
        <v>2820883.55304178</v>
      </c>
      <c r="E960">
        <v>2899039.69969751</v>
      </c>
      <c r="F960">
        <v>644326.655478652</v>
      </c>
      <c r="G960">
        <v>3740924.68175796</v>
      </c>
    </row>
    <row r="961" spans="1:7">
      <c r="A961">
        <v>959</v>
      </c>
      <c r="B961">
        <v>11811194.5607727</v>
      </c>
      <c r="C961">
        <v>1706021.16231952</v>
      </c>
      <c r="D961">
        <v>2820883.30375139</v>
      </c>
      <c r="E961">
        <v>2899039.69969751</v>
      </c>
      <c r="F961">
        <v>644325.990830691</v>
      </c>
      <c r="G961">
        <v>3740924.40417361</v>
      </c>
    </row>
    <row r="962" spans="1:7">
      <c r="A962">
        <v>960</v>
      </c>
      <c r="B962">
        <v>11811194.5608009</v>
      </c>
      <c r="C962">
        <v>1706021.38412469</v>
      </c>
      <c r="D962">
        <v>2820883.32382364</v>
      </c>
      <c r="E962">
        <v>2899039.69969751</v>
      </c>
      <c r="F962">
        <v>644325.799295578</v>
      </c>
      <c r="G962">
        <v>3740924.35385947</v>
      </c>
    </row>
    <row r="963" spans="1:7">
      <c r="A963">
        <v>961</v>
      </c>
      <c r="B963">
        <v>11811194.5608142</v>
      </c>
      <c r="C963">
        <v>1706017.85062565</v>
      </c>
      <c r="D963">
        <v>2820884.23611198</v>
      </c>
      <c r="E963">
        <v>2899039.69969751</v>
      </c>
      <c r="F963">
        <v>644327.670679364</v>
      </c>
      <c r="G963">
        <v>3740925.10369969</v>
      </c>
    </row>
    <row r="964" spans="1:7">
      <c r="A964">
        <v>962</v>
      </c>
      <c r="B964">
        <v>11811194.5607963</v>
      </c>
      <c r="C964">
        <v>1706019.95853572</v>
      </c>
      <c r="D964">
        <v>2820883.80359111</v>
      </c>
      <c r="E964">
        <v>2899039.69969751</v>
      </c>
      <c r="F964">
        <v>644326.487898023</v>
      </c>
      <c r="G964">
        <v>3740924.6110739</v>
      </c>
    </row>
    <row r="965" spans="1:7">
      <c r="A965">
        <v>963</v>
      </c>
      <c r="B965">
        <v>11811194.5608164</v>
      </c>
      <c r="C965">
        <v>1706018.30139772</v>
      </c>
      <c r="D965">
        <v>2820884.33819949</v>
      </c>
      <c r="E965">
        <v>2899039.69969751</v>
      </c>
      <c r="F965">
        <v>644327.288231632</v>
      </c>
      <c r="G965">
        <v>3740924.93329006</v>
      </c>
    </row>
    <row r="966" spans="1:7">
      <c r="A966">
        <v>964</v>
      </c>
      <c r="B966">
        <v>11811194.5607507</v>
      </c>
      <c r="C966">
        <v>1706022.7872963</v>
      </c>
      <c r="D966">
        <v>2820882.78657981</v>
      </c>
      <c r="E966">
        <v>2899039.69969751</v>
      </c>
      <c r="F966">
        <v>644325.216894313</v>
      </c>
      <c r="G966">
        <v>3740924.0702828</v>
      </c>
    </row>
    <row r="967" spans="1:7">
      <c r="A967">
        <v>965</v>
      </c>
      <c r="B967">
        <v>11811194.5607553</v>
      </c>
      <c r="C967">
        <v>1706023.2849562</v>
      </c>
      <c r="D967">
        <v>2820882.470246</v>
      </c>
      <c r="E967">
        <v>2899039.69969751</v>
      </c>
      <c r="F967">
        <v>644325.091881411</v>
      </c>
      <c r="G967">
        <v>3740924.01397418</v>
      </c>
    </row>
    <row r="968" spans="1:7">
      <c r="A968">
        <v>966</v>
      </c>
      <c r="B968">
        <v>11811194.5607571</v>
      </c>
      <c r="C968">
        <v>1706023.16394097</v>
      </c>
      <c r="D968">
        <v>2820882.66521471</v>
      </c>
      <c r="E968">
        <v>2899039.69969751</v>
      </c>
      <c r="F968">
        <v>644325.053067198</v>
      </c>
      <c r="G968">
        <v>3740923.97883674</v>
      </c>
    </row>
    <row r="969" spans="1:7">
      <c r="A969">
        <v>967</v>
      </c>
      <c r="B969">
        <v>11811194.5607044</v>
      </c>
      <c r="C969">
        <v>1706025.04310336</v>
      </c>
      <c r="D969">
        <v>2820881.89491637</v>
      </c>
      <c r="E969">
        <v>2899039.69969751</v>
      </c>
      <c r="F969">
        <v>644324.260077858</v>
      </c>
      <c r="G969">
        <v>3740923.6629093</v>
      </c>
    </row>
    <row r="970" spans="1:7">
      <c r="A970">
        <v>968</v>
      </c>
      <c r="B970">
        <v>11811194.5606843</v>
      </c>
      <c r="C970">
        <v>1706026.33904519</v>
      </c>
      <c r="D970">
        <v>2820881.44474649</v>
      </c>
      <c r="E970">
        <v>2899039.69969751</v>
      </c>
      <c r="F970">
        <v>644323.658779133</v>
      </c>
      <c r="G970">
        <v>3740923.41841598</v>
      </c>
    </row>
    <row r="971" spans="1:7">
      <c r="A971">
        <v>969</v>
      </c>
      <c r="B971">
        <v>11811194.5607084</v>
      </c>
      <c r="C971">
        <v>1706025.2102872</v>
      </c>
      <c r="D971">
        <v>2820881.81044571</v>
      </c>
      <c r="E971">
        <v>2899039.69969751</v>
      </c>
      <c r="F971">
        <v>644324.220574816</v>
      </c>
      <c r="G971">
        <v>3740923.61970315</v>
      </c>
    </row>
    <row r="972" spans="1:7">
      <c r="A972">
        <v>970</v>
      </c>
      <c r="B972">
        <v>11811194.5607185</v>
      </c>
      <c r="C972">
        <v>1706026.36894099</v>
      </c>
      <c r="D972">
        <v>2820881.47684108</v>
      </c>
      <c r="E972">
        <v>2899039.69969751</v>
      </c>
      <c r="F972">
        <v>644323.615298572</v>
      </c>
      <c r="G972">
        <v>3740923.39994031</v>
      </c>
    </row>
    <row r="973" spans="1:7">
      <c r="A973">
        <v>971</v>
      </c>
      <c r="B973">
        <v>11811194.5606932</v>
      </c>
      <c r="C973">
        <v>1706028.94458461</v>
      </c>
      <c r="D973">
        <v>2820880.54070835</v>
      </c>
      <c r="E973">
        <v>2899039.69969751</v>
      </c>
      <c r="F973">
        <v>644322.46169705</v>
      </c>
      <c r="G973">
        <v>3740922.9140057</v>
      </c>
    </row>
    <row r="974" spans="1:7">
      <c r="A974">
        <v>972</v>
      </c>
      <c r="B974">
        <v>11811194.5606953</v>
      </c>
      <c r="C974">
        <v>1706025.88717896</v>
      </c>
      <c r="D974">
        <v>2820881.65993912</v>
      </c>
      <c r="E974">
        <v>2899039.69969751</v>
      </c>
      <c r="F974">
        <v>644323.813952251</v>
      </c>
      <c r="G974">
        <v>3740923.49992743</v>
      </c>
    </row>
    <row r="975" spans="1:7">
      <c r="A975">
        <v>973</v>
      </c>
      <c r="B975">
        <v>11811194.5607008</v>
      </c>
      <c r="C975">
        <v>1706027.44229185</v>
      </c>
      <c r="D975">
        <v>2820881.05595972</v>
      </c>
      <c r="E975">
        <v>2899039.69969751</v>
      </c>
      <c r="F975">
        <v>644323.180318149</v>
      </c>
      <c r="G975">
        <v>3740923.18243358</v>
      </c>
    </row>
    <row r="976" spans="1:7">
      <c r="A976">
        <v>974</v>
      </c>
      <c r="B976">
        <v>11811194.5606943</v>
      </c>
      <c r="C976">
        <v>1706027.50512938</v>
      </c>
      <c r="D976">
        <v>2820881.0905066</v>
      </c>
      <c r="E976">
        <v>2899039.69969751</v>
      </c>
      <c r="F976">
        <v>644323.086327835</v>
      </c>
      <c r="G976">
        <v>3740923.17903301</v>
      </c>
    </row>
    <row r="977" spans="1:7">
      <c r="A977">
        <v>975</v>
      </c>
      <c r="B977">
        <v>11811194.5607076</v>
      </c>
      <c r="C977">
        <v>1706027.8185718</v>
      </c>
      <c r="D977">
        <v>2820880.93199679</v>
      </c>
      <c r="E977">
        <v>2899039.69969751</v>
      </c>
      <c r="F977">
        <v>644322.97207551</v>
      </c>
      <c r="G977">
        <v>3740923.13836598</v>
      </c>
    </row>
    <row r="978" spans="1:7">
      <c r="A978">
        <v>976</v>
      </c>
      <c r="B978">
        <v>11811194.5607279</v>
      </c>
      <c r="C978">
        <v>1706026.76847186</v>
      </c>
      <c r="D978">
        <v>2820881.34027629</v>
      </c>
      <c r="E978">
        <v>2899039.69969751</v>
      </c>
      <c r="F978">
        <v>644323.432643297</v>
      </c>
      <c r="G978">
        <v>3740923.31963889</v>
      </c>
    </row>
    <row r="979" spans="1:7">
      <c r="A979">
        <v>977</v>
      </c>
      <c r="B979">
        <v>11811194.5607156</v>
      </c>
      <c r="C979">
        <v>1706029.1904318</v>
      </c>
      <c r="D979">
        <v>2820880.35162976</v>
      </c>
      <c r="E979">
        <v>2899039.69969751</v>
      </c>
      <c r="F979">
        <v>644322.426314609</v>
      </c>
      <c r="G979">
        <v>3740922.89264195</v>
      </c>
    </row>
    <row r="980" spans="1:7">
      <c r="A980">
        <v>978</v>
      </c>
      <c r="B980">
        <v>11811194.5607185</v>
      </c>
      <c r="C980">
        <v>1706027.29574559</v>
      </c>
      <c r="D980">
        <v>2820881.18380304</v>
      </c>
      <c r="E980">
        <v>2899039.69969751</v>
      </c>
      <c r="F980">
        <v>644323.160571912</v>
      </c>
      <c r="G980">
        <v>3740923.22090046</v>
      </c>
    </row>
    <row r="981" spans="1:7">
      <c r="A981">
        <v>979</v>
      </c>
      <c r="B981">
        <v>11811194.5606699</v>
      </c>
      <c r="C981">
        <v>1706026.20510162</v>
      </c>
      <c r="D981">
        <v>2820881.49515032</v>
      </c>
      <c r="E981">
        <v>2899039.69969751</v>
      </c>
      <c r="F981">
        <v>644323.709658184</v>
      </c>
      <c r="G981">
        <v>3740923.45106224</v>
      </c>
    </row>
    <row r="982" spans="1:7">
      <c r="A982">
        <v>980</v>
      </c>
      <c r="B982">
        <v>11811194.5607076</v>
      </c>
      <c r="C982">
        <v>1706026.34203892</v>
      </c>
      <c r="D982">
        <v>2820881.45183146</v>
      </c>
      <c r="E982">
        <v>2899039.69969751</v>
      </c>
      <c r="F982">
        <v>644323.630439785</v>
      </c>
      <c r="G982">
        <v>3740923.43669995</v>
      </c>
    </row>
    <row r="983" spans="1:7">
      <c r="A983">
        <v>981</v>
      </c>
      <c r="B983">
        <v>11811194.5606998</v>
      </c>
      <c r="C983">
        <v>1706026.44414027</v>
      </c>
      <c r="D983">
        <v>2820881.28097871</v>
      </c>
      <c r="E983">
        <v>2899039.69969751</v>
      </c>
      <c r="F983">
        <v>644323.70208563</v>
      </c>
      <c r="G983">
        <v>3740923.4337977</v>
      </c>
    </row>
    <row r="984" spans="1:7">
      <c r="A984">
        <v>982</v>
      </c>
      <c r="B984">
        <v>11811194.5606774</v>
      </c>
      <c r="C984">
        <v>1706026.09118223</v>
      </c>
      <c r="D984">
        <v>2820881.54990264</v>
      </c>
      <c r="E984">
        <v>2899039.69969751</v>
      </c>
      <c r="F984">
        <v>644323.740392631</v>
      </c>
      <c r="G984">
        <v>3740923.47950235</v>
      </c>
    </row>
    <row r="985" spans="1:7">
      <c r="A985">
        <v>983</v>
      </c>
      <c r="B985">
        <v>11811194.5607095</v>
      </c>
      <c r="C985">
        <v>1706029.7123439</v>
      </c>
      <c r="D985">
        <v>2820880.34793065</v>
      </c>
      <c r="E985">
        <v>2899039.69969751</v>
      </c>
      <c r="F985">
        <v>644322.040385625</v>
      </c>
      <c r="G985">
        <v>3740922.76035184</v>
      </c>
    </row>
    <row r="986" spans="1:7">
      <c r="A986">
        <v>984</v>
      </c>
      <c r="B986">
        <v>11811194.5606803</v>
      </c>
      <c r="C986">
        <v>1706026.10332069</v>
      </c>
      <c r="D986">
        <v>2820881.4764602</v>
      </c>
      <c r="E986">
        <v>2899039.69969751</v>
      </c>
      <c r="F986">
        <v>644323.782716049</v>
      </c>
      <c r="G986">
        <v>3740923.49848582</v>
      </c>
    </row>
    <row r="987" spans="1:7">
      <c r="A987">
        <v>985</v>
      </c>
      <c r="B987">
        <v>11811194.5607172</v>
      </c>
      <c r="C987">
        <v>1706028.72626206</v>
      </c>
      <c r="D987">
        <v>2820880.72413118</v>
      </c>
      <c r="E987">
        <v>2899039.69969751</v>
      </c>
      <c r="F987">
        <v>644322.479057615</v>
      </c>
      <c r="G987">
        <v>3740922.93156886</v>
      </c>
    </row>
    <row r="988" spans="1:7">
      <c r="A988">
        <v>986</v>
      </c>
      <c r="B988">
        <v>11811194.5607062</v>
      </c>
      <c r="C988">
        <v>1706026.57689651</v>
      </c>
      <c r="D988">
        <v>2820881.32542496</v>
      </c>
      <c r="E988">
        <v>2899039.69969751</v>
      </c>
      <c r="F988">
        <v>644323.572176756</v>
      </c>
      <c r="G988">
        <v>3740923.38651044</v>
      </c>
    </row>
    <row r="989" spans="1:7">
      <c r="A989">
        <v>987</v>
      </c>
      <c r="B989">
        <v>11811194.5606436</v>
      </c>
      <c r="C989">
        <v>1706025.55060389</v>
      </c>
      <c r="D989">
        <v>2820881.76641714</v>
      </c>
      <c r="E989">
        <v>2899039.69969751</v>
      </c>
      <c r="F989">
        <v>644323.994434807</v>
      </c>
      <c r="G989">
        <v>3740923.54949027</v>
      </c>
    </row>
    <row r="990" spans="1:7">
      <c r="A990">
        <v>988</v>
      </c>
      <c r="B990">
        <v>11811194.5606262</v>
      </c>
      <c r="C990">
        <v>1706024.24020764</v>
      </c>
      <c r="D990">
        <v>2820882.21174914</v>
      </c>
      <c r="E990">
        <v>2899039.69969751</v>
      </c>
      <c r="F990">
        <v>644324.612697267</v>
      </c>
      <c r="G990">
        <v>3740923.79627468</v>
      </c>
    </row>
    <row r="991" spans="1:7">
      <c r="A991">
        <v>989</v>
      </c>
      <c r="B991">
        <v>11811194.5606282</v>
      </c>
      <c r="C991">
        <v>1706024.20605633</v>
      </c>
      <c r="D991">
        <v>2820882.2627385</v>
      </c>
      <c r="E991">
        <v>2899039.69969751</v>
      </c>
      <c r="F991">
        <v>644324.600220815</v>
      </c>
      <c r="G991">
        <v>3740923.79191501</v>
      </c>
    </row>
    <row r="992" spans="1:7">
      <c r="A992">
        <v>990</v>
      </c>
      <c r="B992">
        <v>11811194.5606226</v>
      </c>
      <c r="C992">
        <v>1706022.55558897</v>
      </c>
      <c r="D992">
        <v>2820882.6177241</v>
      </c>
      <c r="E992">
        <v>2899039.69969751</v>
      </c>
      <c r="F992">
        <v>644325.520684508</v>
      </c>
      <c r="G992">
        <v>3740924.16692755</v>
      </c>
    </row>
    <row r="993" spans="1:7">
      <c r="A993">
        <v>991</v>
      </c>
      <c r="B993">
        <v>11811194.560626</v>
      </c>
      <c r="C993">
        <v>1706023.12985519</v>
      </c>
      <c r="D993">
        <v>2820882.42224951</v>
      </c>
      <c r="E993">
        <v>2899039.69969751</v>
      </c>
      <c r="F993">
        <v>644325.246543202</v>
      </c>
      <c r="G993">
        <v>3740924.06228056</v>
      </c>
    </row>
    <row r="994" spans="1:7">
      <c r="A994">
        <v>992</v>
      </c>
      <c r="B994">
        <v>11811194.5606155</v>
      </c>
      <c r="C994">
        <v>1706020.79663316</v>
      </c>
      <c r="D994">
        <v>2820883.22566467</v>
      </c>
      <c r="E994">
        <v>2899039.69969751</v>
      </c>
      <c r="F994">
        <v>644326.325585666</v>
      </c>
      <c r="G994">
        <v>3740924.51303447</v>
      </c>
    </row>
    <row r="995" spans="1:7">
      <c r="A995">
        <v>993</v>
      </c>
      <c r="B995">
        <v>11811194.5606332</v>
      </c>
      <c r="C995">
        <v>1706020.67503742</v>
      </c>
      <c r="D995">
        <v>2820883.30475589</v>
      </c>
      <c r="E995">
        <v>2899039.69969751</v>
      </c>
      <c r="F995">
        <v>644326.35489041</v>
      </c>
      <c r="G995">
        <v>3740924.52625198</v>
      </c>
    </row>
    <row r="996" spans="1:7">
      <c r="A996">
        <v>994</v>
      </c>
      <c r="B996">
        <v>11811194.560643</v>
      </c>
      <c r="C996">
        <v>1706020.69381757</v>
      </c>
      <c r="D996">
        <v>2820883.24938645</v>
      </c>
      <c r="E996">
        <v>2899039.69969751</v>
      </c>
      <c r="F996">
        <v>644326.386754705</v>
      </c>
      <c r="G996">
        <v>3740924.53098675</v>
      </c>
    </row>
    <row r="997" spans="1:7">
      <c r="A997">
        <v>995</v>
      </c>
      <c r="B997">
        <v>11811194.5606205</v>
      </c>
      <c r="C997">
        <v>1706021.12971188</v>
      </c>
      <c r="D997">
        <v>2820883.10732417</v>
      </c>
      <c r="E997">
        <v>2899039.69969751</v>
      </c>
      <c r="F997">
        <v>644326.182340934</v>
      </c>
      <c r="G997">
        <v>3740924.441546</v>
      </c>
    </row>
    <row r="998" spans="1:7">
      <c r="A998">
        <v>996</v>
      </c>
      <c r="B998">
        <v>11811194.5606199</v>
      </c>
      <c r="C998">
        <v>1706019.48875243</v>
      </c>
      <c r="D998">
        <v>2820883.70845089</v>
      </c>
      <c r="E998">
        <v>2899039.69969751</v>
      </c>
      <c r="F998">
        <v>644326.913228234</v>
      </c>
      <c r="G998">
        <v>3740924.75049086</v>
      </c>
    </row>
    <row r="999" spans="1:7">
      <c r="A999">
        <v>997</v>
      </c>
      <c r="B999">
        <v>11811194.5606244</v>
      </c>
      <c r="C999">
        <v>1706021.32983458</v>
      </c>
      <c r="D999">
        <v>2820883.04712378</v>
      </c>
      <c r="E999">
        <v>2899039.69969751</v>
      </c>
      <c r="F999">
        <v>644326.069910569</v>
      </c>
      <c r="G999">
        <v>3740924.41405801</v>
      </c>
    </row>
    <row r="1000" spans="1:7">
      <c r="A1000">
        <v>998</v>
      </c>
      <c r="B1000">
        <v>11811194.5605931</v>
      </c>
      <c r="C1000">
        <v>1706021.56866103</v>
      </c>
      <c r="D1000">
        <v>2820882.87850745</v>
      </c>
      <c r="E1000">
        <v>2899039.69969751</v>
      </c>
      <c r="F1000">
        <v>644326.034814659</v>
      </c>
      <c r="G1000">
        <v>3740924.37891243</v>
      </c>
    </row>
    <row r="1001" spans="1:7">
      <c r="A1001">
        <v>999</v>
      </c>
      <c r="B1001">
        <v>11811194.560582</v>
      </c>
      <c r="C1001">
        <v>1706021.80720598</v>
      </c>
      <c r="D1001">
        <v>2820882.7816605</v>
      </c>
      <c r="E1001">
        <v>2899039.69969751</v>
      </c>
      <c r="F1001">
        <v>644325.941486969</v>
      </c>
      <c r="G1001">
        <v>3740924.33053099</v>
      </c>
    </row>
    <row r="1002" spans="1:7">
      <c r="A1002">
        <v>1000</v>
      </c>
      <c r="B1002">
        <v>11811194.5605865</v>
      </c>
      <c r="C1002">
        <v>1706022.13846943</v>
      </c>
      <c r="D1002">
        <v>2820882.65006431</v>
      </c>
      <c r="E1002">
        <v>2899039.69969751</v>
      </c>
      <c r="F1002">
        <v>644325.796829545</v>
      </c>
      <c r="G1002">
        <v>3740924.27552572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1025165.81017007</v>
      </c>
      <c r="C2">
        <v>3907678.30785127</v>
      </c>
    </row>
    <row r="3" spans="1:3">
      <c r="A3">
        <v>1</v>
      </c>
      <c r="B3">
        <v>10251658.1017007</v>
      </c>
      <c r="C3">
        <v>7877789.31294391</v>
      </c>
    </row>
    <row r="4" spans="1:3">
      <c r="A4">
        <v>2</v>
      </c>
      <c r="B4">
        <v>9687593.49322593</v>
      </c>
      <c r="C4">
        <v>7621847.75529213</v>
      </c>
    </row>
    <row r="5" spans="1:3">
      <c r="A5">
        <v>3</v>
      </c>
      <c r="B5">
        <v>9218322.65960291</v>
      </c>
      <c r="C5">
        <v>7432703.38051399</v>
      </c>
    </row>
    <row r="6" spans="1:3">
      <c r="A6">
        <v>4</v>
      </c>
      <c r="B6">
        <v>9085236.12330485</v>
      </c>
      <c r="C6">
        <v>7378178.90713554</v>
      </c>
    </row>
    <row r="7" spans="1:3">
      <c r="A7">
        <v>5</v>
      </c>
      <c r="B7">
        <v>8838094.69598381</v>
      </c>
      <c r="C7">
        <v>7285703.96207227</v>
      </c>
    </row>
    <row r="8" spans="1:3">
      <c r="A8">
        <v>6</v>
      </c>
      <c r="B8">
        <v>8714882.403218</v>
      </c>
      <c r="C8">
        <v>7236528.4317357</v>
      </c>
    </row>
    <row r="9" spans="1:3">
      <c r="A9">
        <v>7</v>
      </c>
      <c r="B9">
        <v>8476617.78710285</v>
      </c>
      <c r="C9">
        <v>7146462.54157733</v>
      </c>
    </row>
    <row r="10" spans="1:3">
      <c r="A10">
        <v>8</v>
      </c>
      <c r="B10">
        <v>8357566.80579705</v>
      </c>
      <c r="C10">
        <v>7098501.83846035</v>
      </c>
    </row>
    <row r="11" spans="1:3">
      <c r="A11">
        <v>9</v>
      </c>
      <c r="B11">
        <v>8123926.4189641</v>
      </c>
      <c r="C11">
        <v>7008100.5958805</v>
      </c>
    </row>
    <row r="12" spans="1:3">
      <c r="A12">
        <v>10</v>
      </c>
      <c r="B12">
        <v>8007300.76372851</v>
      </c>
      <c r="C12">
        <v>6960240.0188778</v>
      </c>
    </row>
    <row r="13" spans="1:3">
      <c r="A13">
        <v>11</v>
      </c>
      <c r="B13">
        <v>7776784.74064967</v>
      </c>
      <c r="C13">
        <v>6868773.14523762</v>
      </c>
    </row>
    <row r="14" spans="1:3">
      <c r="A14">
        <v>12</v>
      </c>
      <c r="B14">
        <v>7661838.17769428</v>
      </c>
      <c r="C14">
        <v>6820606.39307638</v>
      </c>
    </row>
    <row r="15" spans="1:3">
      <c r="A15">
        <v>13</v>
      </c>
      <c r="B15">
        <v>7433735.41559071</v>
      </c>
      <c r="C15">
        <v>6727852.89145882</v>
      </c>
    </row>
    <row r="16" spans="1:3">
      <c r="A16">
        <v>14</v>
      </c>
      <c r="B16">
        <v>7320083.21404221</v>
      </c>
      <c r="C16">
        <v>6679208.15364294</v>
      </c>
    </row>
    <row r="17" spans="1:3">
      <c r="A17">
        <v>15</v>
      </c>
      <c r="B17">
        <v>7094000.15646047</v>
      </c>
      <c r="C17">
        <v>6585111.52672252</v>
      </c>
    </row>
    <row r="18" spans="1:3">
      <c r="A18">
        <v>16</v>
      </c>
      <c r="B18">
        <v>6981422.75226199</v>
      </c>
      <c r="C18">
        <v>6535908.38546976</v>
      </c>
    </row>
    <row r="19" spans="1:3">
      <c r="A19">
        <v>17</v>
      </c>
      <c r="B19">
        <v>6757124.52038845</v>
      </c>
      <c r="C19">
        <v>6440468.11428754</v>
      </c>
    </row>
    <row r="20" spans="1:3">
      <c r="A20">
        <v>18</v>
      </c>
      <c r="B20">
        <v>6645490.78817046</v>
      </c>
      <c r="C20">
        <v>6390663.81122644</v>
      </c>
    </row>
    <row r="21" spans="1:3">
      <c r="A21">
        <v>19</v>
      </c>
      <c r="B21">
        <v>6422835.80204516</v>
      </c>
      <c r="C21">
        <v>6293894.33392408</v>
      </c>
    </row>
    <row r="22" spans="1:3">
      <c r="A22">
        <v>20</v>
      </c>
      <c r="B22">
        <v>6312068.5465802</v>
      </c>
      <c r="C22">
        <v>6243460.3373406</v>
      </c>
    </row>
    <row r="23" spans="1:3">
      <c r="A23">
        <v>21</v>
      </c>
      <c r="B23">
        <v>6090978.19756521</v>
      </c>
      <c r="C23">
        <v>6145373.35864093</v>
      </c>
    </row>
    <row r="24" spans="1:3">
      <c r="A24">
        <v>22</v>
      </c>
      <c r="B24">
        <v>5981037.31035837</v>
      </c>
      <c r="C24">
        <v>6094283.73515828</v>
      </c>
    </row>
    <row r="25" spans="1:3">
      <c r="A25">
        <v>23</v>
      </c>
      <c r="B25">
        <v>5761481.22265927</v>
      </c>
      <c r="C25">
        <v>5994879.47104213</v>
      </c>
    </row>
    <row r="26" spans="1:3">
      <c r="A26">
        <v>24</v>
      </c>
      <c r="B26">
        <v>5654140.42932258</v>
      </c>
      <c r="C26">
        <v>5941425.01652763</v>
      </c>
    </row>
    <row r="27" spans="1:3">
      <c r="A27">
        <v>25</v>
      </c>
      <c r="B27">
        <v>5439611.1766893</v>
      </c>
      <c r="C27">
        <v>5837332.24741966</v>
      </c>
    </row>
    <row r="28" spans="1:3">
      <c r="A28">
        <v>26</v>
      </c>
      <c r="B28">
        <v>5334999.82291803</v>
      </c>
      <c r="C28">
        <v>5781298.44923071</v>
      </c>
    </row>
    <row r="29" spans="1:3">
      <c r="A29">
        <v>27</v>
      </c>
      <c r="B29">
        <v>5125829.05085034</v>
      </c>
      <c r="C29">
        <v>5672172.08789245</v>
      </c>
    </row>
    <row r="30" spans="1:3">
      <c r="A30">
        <v>28</v>
      </c>
      <c r="B30">
        <v>4639463.02209427</v>
      </c>
      <c r="C30">
        <v>5464322.06509507</v>
      </c>
    </row>
    <row r="31" spans="1:3">
      <c r="A31">
        <v>29</v>
      </c>
      <c r="B31">
        <v>4387025.59950558</v>
      </c>
      <c r="C31">
        <v>5354428.85850624</v>
      </c>
    </row>
    <row r="32" spans="1:3">
      <c r="A32">
        <v>30</v>
      </c>
      <c r="B32">
        <v>4167821.42383685</v>
      </c>
      <c r="C32">
        <v>5262448.85881343</v>
      </c>
    </row>
    <row r="33" spans="1:3">
      <c r="A33">
        <v>31</v>
      </c>
      <c r="B33">
        <v>4134183.26727941</v>
      </c>
      <c r="C33">
        <v>5245691.78380826</v>
      </c>
    </row>
    <row r="34" spans="1:3">
      <c r="A34">
        <v>32</v>
      </c>
      <c r="B34">
        <v>4132663.14977595</v>
      </c>
      <c r="C34">
        <v>5244779.1433162</v>
      </c>
    </row>
    <row r="35" spans="1:3">
      <c r="A35">
        <v>33</v>
      </c>
      <c r="B35">
        <v>4042356.85744788</v>
      </c>
      <c r="C35">
        <v>5201200.28753837</v>
      </c>
    </row>
    <row r="36" spans="1:3">
      <c r="A36">
        <v>34</v>
      </c>
      <c r="B36">
        <v>4040075.84244178</v>
      </c>
      <c r="C36">
        <v>5199964.56738487</v>
      </c>
    </row>
    <row r="37" spans="1:3">
      <c r="A37">
        <v>35</v>
      </c>
      <c r="B37">
        <v>3956471.95154659</v>
      </c>
      <c r="C37">
        <v>5160259.24347647</v>
      </c>
    </row>
    <row r="38" spans="1:3">
      <c r="A38">
        <v>36</v>
      </c>
      <c r="B38">
        <v>3953593.89619104</v>
      </c>
      <c r="C38">
        <v>5158800.67105017</v>
      </c>
    </row>
    <row r="39" spans="1:3">
      <c r="A39">
        <v>37</v>
      </c>
      <c r="B39">
        <v>3870063.75197735</v>
      </c>
      <c r="C39">
        <v>5120426.02716991</v>
      </c>
    </row>
    <row r="40" spans="1:3">
      <c r="A40">
        <v>38</v>
      </c>
      <c r="B40">
        <v>3866722.25953274</v>
      </c>
      <c r="C40">
        <v>5118786.74043858</v>
      </c>
    </row>
    <row r="41" spans="1:3">
      <c r="A41">
        <v>39</v>
      </c>
      <c r="B41">
        <v>3781425.61514809</v>
      </c>
      <c r="C41">
        <v>5080784.65367232</v>
      </c>
    </row>
    <row r="42" spans="1:3">
      <c r="A42">
        <v>40</v>
      </c>
      <c r="B42">
        <v>3777767.2431944</v>
      </c>
      <c r="C42">
        <v>5079010.45807166</v>
      </c>
    </row>
    <row r="43" spans="1:3">
      <c r="A43">
        <v>41</v>
      </c>
      <c r="B43">
        <v>3690554.0167749</v>
      </c>
      <c r="C43">
        <v>5041092.60968337</v>
      </c>
    </row>
    <row r="44" spans="1:3">
      <c r="A44">
        <v>42</v>
      </c>
      <c r="B44">
        <v>3686670.23621868</v>
      </c>
      <c r="C44">
        <v>5039210.89009386</v>
      </c>
    </row>
    <row r="45" spans="1:3">
      <c r="A45">
        <v>43</v>
      </c>
      <c r="B45">
        <v>3597602.31683826</v>
      </c>
      <c r="C45">
        <v>5001208.08548841</v>
      </c>
    </row>
    <row r="46" spans="1:3">
      <c r="A46">
        <v>44</v>
      </c>
      <c r="B46">
        <v>3593547.53264496</v>
      </c>
      <c r="C46">
        <v>4999233.77908872</v>
      </c>
    </row>
    <row r="47" spans="1:3">
      <c r="A47">
        <v>45</v>
      </c>
      <c r="B47">
        <v>3502898.07455327</v>
      </c>
      <c r="C47">
        <v>4961101.49847552</v>
      </c>
    </row>
    <row r="48" spans="1:3">
      <c r="A48">
        <v>46</v>
      </c>
      <c r="B48">
        <v>3498750.81051306</v>
      </c>
      <c r="C48">
        <v>4959062.23872365</v>
      </c>
    </row>
    <row r="49" spans="1:3">
      <c r="A49">
        <v>47</v>
      </c>
      <c r="B49">
        <v>3407218.2349539</v>
      </c>
      <c r="C49">
        <v>4920969.94105442</v>
      </c>
    </row>
    <row r="50" spans="1:3">
      <c r="A50">
        <v>48</v>
      </c>
      <c r="B50">
        <v>3403034.96682905</v>
      </c>
      <c r="C50">
        <v>4918885.83593512</v>
      </c>
    </row>
    <row r="51" spans="1:3">
      <c r="A51">
        <v>49</v>
      </c>
      <c r="B51">
        <v>3311234.80371446</v>
      </c>
      <c r="C51">
        <v>4880996.34922173</v>
      </c>
    </row>
    <row r="52" spans="1:3">
      <c r="A52">
        <v>50</v>
      </c>
      <c r="B52">
        <v>3307193.32780091</v>
      </c>
      <c r="C52">
        <v>4878708.29124584</v>
      </c>
    </row>
    <row r="53" spans="1:3">
      <c r="A53">
        <v>51</v>
      </c>
      <c r="B53">
        <v>3215664.58493068</v>
      </c>
      <c r="C53">
        <v>4841374.58016941</v>
      </c>
    </row>
    <row r="54" spans="1:3">
      <c r="A54">
        <v>52</v>
      </c>
      <c r="B54">
        <v>3211754.83022956</v>
      </c>
      <c r="C54">
        <v>4839002.98553954</v>
      </c>
    </row>
    <row r="55" spans="1:3">
      <c r="A55">
        <v>53</v>
      </c>
      <c r="B55">
        <v>3121056.56103064</v>
      </c>
      <c r="C55">
        <v>4803066.71998673</v>
      </c>
    </row>
    <row r="56" spans="1:3">
      <c r="A56">
        <v>54</v>
      </c>
      <c r="B56">
        <v>3098907.23795661</v>
      </c>
      <c r="C56">
        <v>4794886.21120688</v>
      </c>
    </row>
    <row r="57" spans="1:3">
      <c r="A57">
        <v>55</v>
      </c>
      <c r="B57">
        <v>2917154.29716614</v>
      </c>
      <c r="C57">
        <v>4717440.34735118</v>
      </c>
    </row>
    <row r="58" spans="1:3">
      <c r="A58">
        <v>56</v>
      </c>
      <c r="B58">
        <v>2808124.20654066</v>
      </c>
      <c r="C58">
        <v>4670127.21997894</v>
      </c>
    </row>
    <row r="59" spans="1:3">
      <c r="A59">
        <v>57</v>
      </c>
      <c r="B59">
        <v>2720870.80217305</v>
      </c>
      <c r="C59">
        <v>4632157.90490171</v>
      </c>
    </row>
    <row r="60" spans="1:3">
      <c r="A60">
        <v>58</v>
      </c>
      <c r="B60">
        <v>2637519.43797668</v>
      </c>
      <c r="C60">
        <v>4595836.20628968</v>
      </c>
    </row>
    <row r="61" spans="1:3">
      <c r="A61">
        <v>59</v>
      </c>
      <c r="B61">
        <v>2618719.79820832</v>
      </c>
      <c r="C61">
        <v>4588453.52508732</v>
      </c>
    </row>
    <row r="62" spans="1:3">
      <c r="A62">
        <v>60</v>
      </c>
      <c r="B62">
        <v>2618630.97871898</v>
      </c>
      <c r="C62">
        <v>4588199.8862145</v>
      </c>
    </row>
    <row r="63" spans="1:3">
      <c r="A63">
        <v>61</v>
      </c>
      <c r="B63">
        <v>2576978.86106659</v>
      </c>
      <c r="C63">
        <v>4571994.5132388</v>
      </c>
    </row>
    <row r="64" spans="1:3">
      <c r="A64">
        <v>62</v>
      </c>
      <c r="B64">
        <v>2577561.94918047</v>
      </c>
      <c r="C64">
        <v>4572028.65983097</v>
      </c>
    </row>
    <row r="65" spans="1:3">
      <c r="A65">
        <v>63</v>
      </c>
      <c r="B65">
        <v>2532525.19447726</v>
      </c>
      <c r="C65">
        <v>4554447.78742982</v>
      </c>
    </row>
    <row r="66" spans="1:3">
      <c r="A66">
        <v>64</v>
      </c>
      <c r="B66">
        <v>2533399.79624922</v>
      </c>
      <c r="C66">
        <v>4554626.74336646</v>
      </c>
    </row>
    <row r="67" spans="1:3">
      <c r="A67">
        <v>65</v>
      </c>
      <c r="B67">
        <v>2484852.12905277</v>
      </c>
      <c r="C67">
        <v>4535367.32585319</v>
      </c>
    </row>
    <row r="68" spans="1:3">
      <c r="A68">
        <v>66</v>
      </c>
      <c r="B68">
        <v>2485837.7003923</v>
      </c>
      <c r="C68">
        <v>4535613.82044351</v>
      </c>
    </row>
    <row r="69" spans="1:3">
      <c r="A69">
        <v>67</v>
      </c>
      <c r="B69">
        <v>2434523.4750402</v>
      </c>
      <c r="C69">
        <v>4514916.68647362</v>
      </c>
    </row>
    <row r="70" spans="1:3">
      <c r="A70">
        <v>68</v>
      </c>
      <c r="B70">
        <v>2412511.22538278</v>
      </c>
      <c r="C70">
        <v>4505643.16771662</v>
      </c>
    </row>
    <row r="71" spans="1:3">
      <c r="A71">
        <v>69</v>
      </c>
      <c r="B71">
        <v>2413500.86042752</v>
      </c>
      <c r="C71">
        <v>4505928.40488405</v>
      </c>
    </row>
    <row r="72" spans="1:3">
      <c r="A72">
        <v>70</v>
      </c>
      <c r="B72">
        <v>2366499.39523672</v>
      </c>
      <c r="C72">
        <v>4486797.60437463</v>
      </c>
    </row>
    <row r="73" spans="1:3">
      <c r="A73">
        <v>71</v>
      </c>
      <c r="B73">
        <v>2367306.50773277</v>
      </c>
      <c r="C73">
        <v>4487005.75062174</v>
      </c>
    </row>
    <row r="74" spans="1:3">
      <c r="A74">
        <v>72</v>
      </c>
      <c r="B74">
        <v>2313946.31299483</v>
      </c>
      <c r="C74">
        <v>4464866.32527085</v>
      </c>
    </row>
    <row r="75" spans="1:3">
      <c r="A75">
        <v>73</v>
      </c>
      <c r="B75">
        <v>2261452.16433871</v>
      </c>
      <c r="C75">
        <v>4442678.05895388</v>
      </c>
    </row>
    <row r="76" spans="1:3">
      <c r="A76">
        <v>74</v>
      </c>
      <c r="B76">
        <v>2239944.82465368</v>
      </c>
      <c r="C76">
        <v>4433262.15147717</v>
      </c>
    </row>
    <row r="77" spans="1:3">
      <c r="A77">
        <v>75</v>
      </c>
      <c r="B77">
        <v>2240519.3972328</v>
      </c>
      <c r="C77">
        <v>4433367.11031009</v>
      </c>
    </row>
    <row r="78" spans="1:3">
      <c r="A78">
        <v>76</v>
      </c>
      <c r="B78">
        <v>2193869.28222347</v>
      </c>
      <c r="C78">
        <v>4413734.9076413</v>
      </c>
    </row>
    <row r="79" spans="1:3">
      <c r="A79">
        <v>77</v>
      </c>
      <c r="B79">
        <v>2144936.46163028</v>
      </c>
      <c r="C79">
        <v>4392591.36284973</v>
      </c>
    </row>
    <row r="80" spans="1:3">
      <c r="A80">
        <v>78</v>
      </c>
      <c r="B80">
        <v>2125903.96955453</v>
      </c>
      <c r="C80">
        <v>4383728.72849815</v>
      </c>
    </row>
    <row r="81" spans="1:3">
      <c r="A81">
        <v>79</v>
      </c>
      <c r="B81">
        <v>2126321.16061473</v>
      </c>
      <c r="C81">
        <v>4383574.16833963</v>
      </c>
    </row>
    <row r="82" spans="1:3">
      <c r="A82">
        <v>80</v>
      </c>
      <c r="B82">
        <v>2084641.61454228</v>
      </c>
      <c r="C82">
        <v>4365945.0803512</v>
      </c>
    </row>
    <row r="83" spans="1:3">
      <c r="A83">
        <v>81</v>
      </c>
      <c r="B83">
        <v>2043398.57216817</v>
      </c>
      <c r="C83">
        <v>4347049.18606764</v>
      </c>
    </row>
    <row r="84" spans="1:3">
      <c r="A84">
        <v>82</v>
      </c>
      <c r="B84">
        <v>1976556.26869417</v>
      </c>
      <c r="C84">
        <v>4317986.3163022</v>
      </c>
    </row>
    <row r="85" spans="1:3">
      <c r="A85">
        <v>83</v>
      </c>
      <c r="B85">
        <v>1925681.06714072</v>
      </c>
      <c r="C85">
        <v>4296593.07212934</v>
      </c>
    </row>
    <row r="86" spans="1:3">
      <c r="A86">
        <v>84</v>
      </c>
      <c r="B86">
        <v>1876265.52483645</v>
      </c>
      <c r="C86">
        <v>4276051.01504479</v>
      </c>
    </row>
    <row r="87" spans="1:3">
      <c r="A87">
        <v>85</v>
      </c>
      <c r="B87">
        <v>1835417.4405803</v>
      </c>
      <c r="C87">
        <v>4259593.15647712</v>
      </c>
    </row>
    <row r="88" spans="1:3">
      <c r="A88">
        <v>86</v>
      </c>
      <c r="B88">
        <v>1825996.24528612</v>
      </c>
      <c r="C88">
        <v>4255427.31831582</v>
      </c>
    </row>
    <row r="89" spans="1:3">
      <c r="A89">
        <v>87</v>
      </c>
      <c r="B89">
        <v>1829335.96756538</v>
      </c>
      <c r="C89">
        <v>4256768.79570337</v>
      </c>
    </row>
    <row r="90" spans="1:3">
      <c r="A90">
        <v>88</v>
      </c>
      <c r="B90">
        <v>1814884.51094448</v>
      </c>
      <c r="C90">
        <v>4250377.94313699</v>
      </c>
    </row>
    <row r="91" spans="1:3">
      <c r="A91">
        <v>89</v>
      </c>
      <c r="B91">
        <v>1818693.46638114</v>
      </c>
      <c r="C91">
        <v>4251934.1102574</v>
      </c>
    </row>
    <row r="92" spans="1:3">
      <c r="A92">
        <v>90</v>
      </c>
      <c r="B92">
        <v>1789759.37452993</v>
      </c>
      <c r="C92">
        <v>4239095.60383147</v>
      </c>
    </row>
    <row r="93" spans="1:3">
      <c r="A93">
        <v>91</v>
      </c>
      <c r="B93">
        <v>1763837.37039675</v>
      </c>
      <c r="C93">
        <v>4227456.11729878</v>
      </c>
    </row>
    <row r="94" spans="1:3">
      <c r="A94">
        <v>92</v>
      </c>
      <c r="B94">
        <v>1760016.5547501</v>
      </c>
      <c r="C94">
        <v>4225520.69105152</v>
      </c>
    </row>
    <row r="95" spans="1:3">
      <c r="A95">
        <v>93</v>
      </c>
      <c r="B95">
        <v>1763742.05348769</v>
      </c>
      <c r="C95">
        <v>4227098.74167629</v>
      </c>
    </row>
    <row r="96" spans="1:3">
      <c r="A96">
        <v>94</v>
      </c>
      <c r="B96">
        <v>1730436.17136165</v>
      </c>
      <c r="C96">
        <v>4212469.5506861</v>
      </c>
    </row>
    <row r="97" spans="1:3">
      <c r="A97">
        <v>95</v>
      </c>
      <c r="B97">
        <v>1700085.11963486</v>
      </c>
      <c r="C97">
        <v>4199110.40170689</v>
      </c>
    </row>
    <row r="98" spans="1:3">
      <c r="A98">
        <v>96</v>
      </c>
      <c r="B98">
        <v>1690466.02574906</v>
      </c>
      <c r="C98">
        <v>4194930.86261201</v>
      </c>
    </row>
    <row r="99" spans="1:3">
      <c r="A99">
        <v>97</v>
      </c>
      <c r="B99">
        <v>1693907.7116176</v>
      </c>
      <c r="C99">
        <v>4196449.29176254</v>
      </c>
    </row>
    <row r="100" spans="1:3">
      <c r="A100">
        <v>98</v>
      </c>
      <c r="B100">
        <v>1660691.20690954</v>
      </c>
      <c r="C100">
        <v>4181871.16351967</v>
      </c>
    </row>
    <row r="101" spans="1:3">
      <c r="A101">
        <v>99</v>
      </c>
      <c r="B101">
        <v>1653006.02973336</v>
      </c>
      <c r="C101">
        <v>4178661.09385207</v>
      </c>
    </row>
    <row r="102" spans="1:3">
      <c r="A102">
        <v>100</v>
      </c>
      <c r="B102">
        <v>1650395.73758787</v>
      </c>
      <c r="C102">
        <v>4177430.04028113</v>
      </c>
    </row>
    <row r="103" spans="1:3">
      <c r="A103">
        <v>101</v>
      </c>
      <c r="B103">
        <v>1611456.84337713</v>
      </c>
      <c r="C103">
        <v>4160555.4600049</v>
      </c>
    </row>
    <row r="104" spans="1:3">
      <c r="A104">
        <v>102</v>
      </c>
      <c r="B104">
        <v>1596376.46195459</v>
      </c>
      <c r="C104">
        <v>4153931.98574016</v>
      </c>
    </row>
    <row r="105" spans="1:3">
      <c r="A105">
        <v>103</v>
      </c>
      <c r="B105">
        <v>1599159.18217487</v>
      </c>
      <c r="C105">
        <v>4155267.14993054</v>
      </c>
    </row>
    <row r="106" spans="1:3">
      <c r="A106">
        <v>104</v>
      </c>
      <c r="B106">
        <v>1567462.37410804</v>
      </c>
      <c r="C106">
        <v>4141409.70422655</v>
      </c>
    </row>
    <row r="107" spans="1:3">
      <c r="A107">
        <v>105</v>
      </c>
      <c r="B107">
        <v>1541910.19227563</v>
      </c>
      <c r="C107">
        <v>4130730.48851156</v>
      </c>
    </row>
    <row r="108" spans="1:3">
      <c r="A108">
        <v>106</v>
      </c>
      <c r="B108">
        <v>1534453.2478316</v>
      </c>
      <c r="C108">
        <v>4128127.32117232</v>
      </c>
    </row>
    <row r="109" spans="1:3">
      <c r="A109">
        <v>107</v>
      </c>
      <c r="B109">
        <v>1533370.38299593</v>
      </c>
      <c r="C109">
        <v>4127309.99697316</v>
      </c>
    </row>
    <row r="110" spans="1:3">
      <c r="A110">
        <v>108</v>
      </c>
      <c r="B110">
        <v>1504010.43314484</v>
      </c>
      <c r="C110">
        <v>4114935.02742387</v>
      </c>
    </row>
    <row r="111" spans="1:3">
      <c r="A111">
        <v>109</v>
      </c>
      <c r="B111">
        <v>1467116.51487331</v>
      </c>
      <c r="C111">
        <v>4099313.30813059</v>
      </c>
    </row>
    <row r="112" spans="1:3">
      <c r="A112">
        <v>110</v>
      </c>
      <c r="B112">
        <v>1439614.50507895</v>
      </c>
      <c r="C112">
        <v>4087263.53750196</v>
      </c>
    </row>
    <row r="113" spans="1:3">
      <c r="A113">
        <v>111</v>
      </c>
      <c r="B113">
        <v>1414100.90851102</v>
      </c>
      <c r="C113">
        <v>4075885.85914428</v>
      </c>
    </row>
    <row r="114" spans="1:3">
      <c r="A114">
        <v>112</v>
      </c>
      <c r="B114">
        <v>1386550.10736279</v>
      </c>
      <c r="C114">
        <v>4063372.04071928</v>
      </c>
    </row>
    <row r="115" spans="1:3">
      <c r="A115">
        <v>113</v>
      </c>
      <c r="B115">
        <v>1375707.04830331</v>
      </c>
      <c r="C115">
        <v>4058747.47679771</v>
      </c>
    </row>
    <row r="116" spans="1:3">
      <c r="A116">
        <v>114</v>
      </c>
      <c r="B116">
        <v>1376527.79417192</v>
      </c>
      <c r="C116">
        <v>4059106.6673926</v>
      </c>
    </row>
    <row r="117" spans="1:3">
      <c r="A117">
        <v>115</v>
      </c>
      <c r="B117">
        <v>1369998.49180324</v>
      </c>
      <c r="C117">
        <v>4056250.23431943</v>
      </c>
    </row>
    <row r="118" spans="1:3">
      <c r="A118">
        <v>116</v>
      </c>
      <c r="B118">
        <v>1370210.72495664</v>
      </c>
      <c r="C118">
        <v>4056391.49337208</v>
      </c>
    </row>
    <row r="119" spans="1:3">
      <c r="A119">
        <v>117</v>
      </c>
      <c r="B119">
        <v>1360338.08891958</v>
      </c>
      <c r="C119">
        <v>4052145.51854445</v>
      </c>
    </row>
    <row r="120" spans="1:3">
      <c r="A120">
        <v>118</v>
      </c>
      <c r="B120">
        <v>1360870.07545585</v>
      </c>
      <c r="C120">
        <v>4052344.39512539</v>
      </c>
    </row>
    <row r="121" spans="1:3">
      <c r="A121">
        <v>119</v>
      </c>
      <c r="B121">
        <v>1338450.46682978</v>
      </c>
      <c r="C121">
        <v>4043009.40729776</v>
      </c>
    </row>
    <row r="122" spans="1:3">
      <c r="A122">
        <v>120</v>
      </c>
      <c r="B122">
        <v>1328198.04147827</v>
      </c>
      <c r="C122">
        <v>4038700.60203457</v>
      </c>
    </row>
    <row r="123" spans="1:3">
      <c r="A123">
        <v>121</v>
      </c>
      <c r="B123">
        <v>1328109.7019403</v>
      </c>
      <c r="C123">
        <v>4038628.94118327</v>
      </c>
    </row>
    <row r="124" spans="1:3">
      <c r="A124">
        <v>122</v>
      </c>
      <c r="B124">
        <v>1307903.97527307</v>
      </c>
      <c r="C124">
        <v>4030091.47916658</v>
      </c>
    </row>
    <row r="125" spans="1:3">
      <c r="A125">
        <v>123</v>
      </c>
      <c r="B125">
        <v>1287778.69612791</v>
      </c>
      <c r="C125">
        <v>4021514.94291227</v>
      </c>
    </row>
    <row r="126" spans="1:3">
      <c r="A126">
        <v>124</v>
      </c>
      <c r="B126">
        <v>1282449.73783005</v>
      </c>
      <c r="C126">
        <v>4019253.7407722</v>
      </c>
    </row>
    <row r="127" spans="1:3">
      <c r="A127">
        <v>125</v>
      </c>
      <c r="B127">
        <v>1282290.00024076</v>
      </c>
      <c r="C127">
        <v>4019211.64240606</v>
      </c>
    </row>
    <row r="128" spans="1:3">
      <c r="A128">
        <v>126</v>
      </c>
      <c r="B128">
        <v>1262729.23411898</v>
      </c>
      <c r="C128">
        <v>4010893.46414836</v>
      </c>
    </row>
    <row r="129" spans="1:3">
      <c r="A129">
        <v>127</v>
      </c>
      <c r="B129">
        <v>1251545.14725429</v>
      </c>
      <c r="C129">
        <v>4005990.99517273</v>
      </c>
    </row>
    <row r="130" spans="1:3">
      <c r="A130">
        <v>128</v>
      </c>
      <c r="B130">
        <v>1251188.02252752</v>
      </c>
      <c r="C130">
        <v>4005815.92842617</v>
      </c>
    </row>
    <row r="131" spans="1:3">
      <c r="A131">
        <v>129</v>
      </c>
      <c r="B131">
        <v>1226959.3638323</v>
      </c>
      <c r="C131">
        <v>3995477.39128857</v>
      </c>
    </row>
    <row r="132" spans="1:3">
      <c r="A132">
        <v>130</v>
      </c>
      <c r="B132">
        <v>1217750.40109735</v>
      </c>
      <c r="C132">
        <v>3991586.32993654</v>
      </c>
    </row>
    <row r="133" spans="1:3">
      <c r="A133">
        <v>131</v>
      </c>
      <c r="B133">
        <v>1217282.87809639</v>
      </c>
      <c r="C133">
        <v>3991437.56956155</v>
      </c>
    </row>
    <row r="134" spans="1:3">
      <c r="A134">
        <v>132</v>
      </c>
      <c r="B134">
        <v>1199582.36367631</v>
      </c>
      <c r="C134">
        <v>3983856.02608157</v>
      </c>
    </row>
    <row r="135" spans="1:3">
      <c r="A135">
        <v>133</v>
      </c>
      <c r="B135">
        <v>1186912.60169644</v>
      </c>
      <c r="C135">
        <v>3978011.06496499</v>
      </c>
    </row>
    <row r="136" spans="1:3">
      <c r="A136">
        <v>134</v>
      </c>
      <c r="B136">
        <v>1180460.63415469</v>
      </c>
      <c r="C136">
        <v>3974833.22916804</v>
      </c>
    </row>
    <row r="137" spans="1:3">
      <c r="A137">
        <v>135</v>
      </c>
      <c r="B137">
        <v>1179583.1893895</v>
      </c>
      <c r="C137">
        <v>3974529.08613579</v>
      </c>
    </row>
    <row r="138" spans="1:3">
      <c r="A138">
        <v>136</v>
      </c>
      <c r="B138">
        <v>1157611.08087464</v>
      </c>
      <c r="C138">
        <v>3964804.09672519</v>
      </c>
    </row>
    <row r="139" spans="1:3">
      <c r="A139">
        <v>137</v>
      </c>
      <c r="B139">
        <v>1140274.90604462</v>
      </c>
      <c r="C139">
        <v>3957358.7245147</v>
      </c>
    </row>
    <row r="140" spans="1:3">
      <c r="A140">
        <v>138</v>
      </c>
      <c r="B140">
        <v>1121891.04172695</v>
      </c>
      <c r="C140">
        <v>3949624.87664188</v>
      </c>
    </row>
    <row r="141" spans="1:3">
      <c r="A141">
        <v>139</v>
      </c>
      <c r="B141">
        <v>1102894.61901544</v>
      </c>
      <c r="C141">
        <v>3941819.18458109</v>
      </c>
    </row>
    <row r="142" spans="1:3">
      <c r="A142">
        <v>140</v>
      </c>
      <c r="B142">
        <v>1096029.59433675</v>
      </c>
      <c r="C142">
        <v>3938817.83252408</v>
      </c>
    </row>
    <row r="143" spans="1:3">
      <c r="A143">
        <v>141</v>
      </c>
      <c r="B143">
        <v>1096811.0289891</v>
      </c>
      <c r="C143">
        <v>3939103.5014512</v>
      </c>
    </row>
    <row r="144" spans="1:3">
      <c r="A144">
        <v>142</v>
      </c>
      <c r="B144">
        <v>1092543.59543176</v>
      </c>
      <c r="C144">
        <v>3937245.99544209</v>
      </c>
    </row>
    <row r="145" spans="1:3">
      <c r="A145">
        <v>143</v>
      </c>
      <c r="B145">
        <v>1093063.6890769</v>
      </c>
      <c r="C145">
        <v>3937430.12634792</v>
      </c>
    </row>
    <row r="146" spans="1:3">
      <c r="A146">
        <v>144</v>
      </c>
      <c r="B146">
        <v>1087554.25294195</v>
      </c>
      <c r="C146">
        <v>3935118.81480546</v>
      </c>
    </row>
    <row r="147" spans="1:3">
      <c r="A147">
        <v>145</v>
      </c>
      <c r="B147">
        <v>1087874.88278348</v>
      </c>
      <c r="C147">
        <v>3935284.3121355</v>
      </c>
    </row>
    <row r="148" spans="1:3">
      <c r="A148">
        <v>146</v>
      </c>
      <c r="B148">
        <v>1072024.33173784</v>
      </c>
      <c r="C148">
        <v>3928273.64761419</v>
      </c>
    </row>
    <row r="149" spans="1:3">
      <c r="A149">
        <v>147</v>
      </c>
      <c r="B149">
        <v>1065510.95126805</v>
      </c>
      <c r="C149">
        <v>3925398.15840103</v>
      </c>
    </row>
    <row r="150" spans="1:3">
      <c r="A150">
        <v>148</v>
      </c>
      <c r="B150">
        <v>1065876.4995118</v>
      </c>
      <c r="C150">
        <v>3925535.02484849</v>
      </c>
    </row>
    <row r="151" spans="1:3">
      <c r="A151">
        <v>149</v>
      </c>
      <c r="B151">
        <v>1051568.40589575</v>
      </c>
      <c r="C151">
        <v>3919291.58614662</v>
      </c>
    </row>
    <row r="152" spans="1:3">
      <c r="A152">
        <v>150</v>
      </c>
      <c r="B152">
        <v>1038274.03905328</v>
      </c>
      <c r="C152">
        <v>3913485.31978314</v>
      </c>
    </row>
    <row r="153" spans="1:3">
      <c r="A153">
        <v>151</v>
      </c>
      <c r="B153">
        <v>1030923.90540093</v>
      </c>
      <c r="C153">
        <v>3910309.38029219</v>
      </c>
    </row>
    <row r="154" spans="1:3">
      <c r="A154">
        <v>152</v>
      </c>
      <c r="B154">
        <v>1031154.71060338</v>
      </c>
      <c r="C154">
        <v>3910413.9525623</v>
      </c>
    </row>
    <row r="155" spans="1:3">
      <c r="A155">
        <v>153</v>
      </c>
      <c r="B155">
        <v>1018930.62178726</v>
      </c>
      <c r="C155">
        <v>3905046.94138967</v>
      </c>
    </row>
    <row r="156" spans="1:3">
      <c r="A156">
        <v>154</v>
      </c>
      <c r="B156">
        <v>1012785.49291047</v>
      </c>
      <c r="C156">
        <v>3902448.51651695</v>
      </c>
    </row>
    <row r="157" spans="1:3">
      <c r="A157">
        <v>155</v>
      </c>
      <c r="B157">
        <v>1012656.76568673</v>
      </c>
      <c r="C157">
        <v>3902377.32453405</v>
      </c>
    </row>
    <row r="158" spans="1:3">
      <c r="A158">
        <v>156</v>
      </c>
      <c r="B158">
        <v>996709.643227349</v>
      </c>
      <c r="C158">
        <v>3895427.53329066</v>
      </c>
    </row>
    <row r="159" spans="1:3">
      <c r="A159">
        <v>157</v>
      </c>
      <c r="B159">
        <v>989777.117206298</v>
      </c>
      <c r="C159">
        <v>3892646.71693417</v>
      </c>
    </row>
    <row r="160" spans="1:3">
      <c r="A160">
        <v>158</v>
      </c>
      <c r="B160">
        <v>989880.617609907</v>
      </c>
      <c r="C160">
        <v>3892731.59597674</v>
      </c>
    </row>
    <row r="161" spans="1:3">
      <c r="A161">
        <v>159</v>
      </c>
      <c r="B161">
        <v>984274.063795943</v>
      </c>
      <c r="C161">
        <v>3890253.42085983</v>
      </c>
    </row>
    <row r="162" spans="1:3">
      <c r="A162">
        <v>160</v>
      </c>
      <c r="B162">
        <v>984683.927763269</v>
      </c>
      <c r="C162">
        <v>3890326.42787985</v>
      </c>
    </row>
    <row r="163" spans="1:3">
      <c r="A163">
        <v>161</v>
      </c>
      <c r="B163">
        <v>970716.343227647</v>
      </c>
      <c r="C163">
        <v>3884381.61323147</v>
      </c>
    </row>
    <row r="164" spans="1:3">
      <c r="A164">
        <v>162</v>
      </c>
      <c r="B164">
        <v>962002.066940729</v>
      </c>
      <c r="C164">
        <v>3880581.15436044</v>
      </c>
    </row>
    <row r="165" spans="1:3">
      <c r="A165">
        <v>163</v>
      </c>
      <c r="B165">
        <v>948971.009974642</v>
      </c>
      <c r="C165">
        <v>3875195.2647276</v>
      </c>
    </row>
    <row r="166" spans="1:3">
      <c r="A166">
        <v>164</v>
      </c>
      <c r="B166">
        <v>938112.697530367</v>
      </c>
      <c r="C166">
        <v>3870525.72326851</v>
      </c>
    </row>
    <row r="167" spans="1:3">
      <c r="A167">
        <v>165</v>
      </c>
      <c r="B167">
        <v>927469.26015484</v>
      </c>
      <c r="C167">
        <v>3865819.22290092</v>
      </c>
    </row>
    <row r="168" spans="1:3">
      <c r="A168">
        <v>166</v>
      </c>
      <c r="B168">
        <v>916090.261780254</v>
      </c>
      <c r="C168">
        <v>3860594.90851896</v>
      </c>
    </row>
    <row r="169" spans="1:3">
      <c r="A169">
        <v>167</v>
      </c>
      <c r="B169">
        <v>909059.101509627</v>
      </c>
      <c r="C169">
        <v>3857586.14581277</v>
      </c>
    </row>
    <row r="170" spans="1:3">
      <c r="A170">
        <v>168</v>
      </c>
      <c r="B170">
        <v>904103.138573728</v>
      </c>
      <c r="C170">
        <v>3855459.19157659</v>
      </c>
    </row>
    <row r="171" spans="1:3">
      <c r="A171">
        <v>169</v>
      </c>
      <c r="B171">
        <v>904411.984096954</v>
      </c>
      <c r="C171">
        <v>3855606.10624359</v>
      </c>
    </row>
    <row r="172" spans="1:3">
      <c r="A172">
        <v>170</v>
      </c>
      <c r="B172">
        <v>902300.298044902</v>
      </c>
      <c r="C172">
        <v>3854660.70471669</v>
      </c>
    </row>
    <row r="173" spans="1:3">
      <c r="A173">
        <v>171</v>
      </c>
      <c r="B173">
        <v>902399.360704546</v>
      </c>
      <c r="C173">
        <v>3854720.99003375</v>
      </c>
    </row>
    <row r="174" spans="1:3">
      <c r="A174">
        <v>172</v>
      </c>
      <c r="B174">
        <v>900736.615407622</v>
      </c>
      <c r="C174">
        <v>3854014.57673492</v>
      </c>
    </row>
    <row r="175" spans="1:3">
      <c r="A175">
        <v>173</v>
      </c>
      <c r="B175">
        <v>901035.209218072</v>
      </c>
      <c r="C175">
        <v>3854107.21203721</v>
      </c>
    </row>
    <row r="176" spans="1:3">
      <c r="A176">
        <v>174</v>
      </c>
      <c r="B176">
        <v>889662.798764687</v>
      </c>
      <c r="C176">
        <v>3849285.15846173</v>
      </c>
    </row>
    <row r="177" spans="1:3">
      <c r="A177">
        <v>175</v>
      </c>
      <c r="B177">
        <v>884860.378573503</v>
      </c>
      <c r="C177">
        <v>3847250.80955228</v>
      </c>
    </row>
    <row r="178" spans="1:3">
      <c r="A178">
        <v>176</v>
      </c>
      <c r="B178">
        <v>884802.620169965</v>
      </c>
      <c r="C178">
        <v>3847223.94914209</v>
      </c>
    </row>
    <row r="179" spans="1:3">
      <c r="A179">
        <v>177</v>
      </c>
      <c r="B179">
        <v>872674.927625737</v>
      </c>
      <c r="C179">
        <v>3842026.79153037</v>
      </c>
    </row>
    <row r="180" spans="1:3">
      <c r="A180">
        <v>178</v>
      </c>
      <c r="B180">
        <v>867966.56648155</v>
      </c>
      <c r="C180">
        <v>3839987.41728132</v>
      </c>
    </row>
    <row r="181" spans="1:3">
      <c r="A181">
        <v>179</v>
      </c>
      <c r="B181">
        <v>867920.856138013</v>
      </c>
      <c r="C181">
        <v>3839968.60899064</v>
      </c>
    </row>
    <row r="182" spans="1:3">
      <c r="A182">
        <v>180</v>
      </c>
      <c r="B182">
        <v>858953.953625599</v>
      </c>
      <c r="C182">
        <v>3836149.26704134</v>
      </c>
    </row>
    <row r="183" spans="1:3">
      <c r="A183">
        <v>181</v>
      </c>
      <c r="B183">
        <v>854759.293694864</v>
      </c>
      <c r="C183">
        <v>3834300.79769577</v>
      </c>
    </row>
    <row r="184" spans="1:3">
      <c r="A184">
        <v>182</v>
      </c>
      <c r="B184">
        <v>854661.077047161</v>
      </c>
      <c r="C184">
        <v>3834246.27101142</v>
      </c>
    </row>
    <row r="185" spans="1:3">
      <c r="A185">
        <v>183</v>
      </c>
      <c r="B185">
        <v>843216.97649187</v>
      </c>
      <c r="C185">
        <v>3829354.93004558</v>
      </c>
    </row>
    <row r="186" spans="1:3">
      <c r="A186">
        <v>184</v>
      </c>
      <c r="B186">
        <v>838952.952823173</v>
      </c>
      <c r="C186">
        <v>3827352.69281321</v>
      </c>
    </row>
    <row r="187" spans="1:3">
      <c r="A187">
        <v>185</v>
      </c>
      <c r="B187">
        <v>835451.452140969</v>
      </c>
      <c r="C187">
        <v>3825692.62623916</v>
      </c>
    </row>
    <row r="188" spans="1:3">
      <c r="A188">
        <v>186</v>
      </c>
      <c r="B188">
        <v>835891.419806755</v>
      </c>
      <c r="C188">
        <v>3825859.98098738</v>
      </c>
    </row>
    <row r="189" spans="1:3">
      <c r="A189">
        <v>187</v>
      </c>
      <c r="B189">
        <v>831396.642535131</v>
      </c>
      <c r="C189">
        <v>3823929.42454614</v>
      </c>
    </row>
    <row r="190" spans="1:3">
      <c r="A190">
        <v>188</v>
      </c>
      <c r="B190">
        <v>831194.72813104</v>
      </c>
      <c r="C190">
        <v>3823835.13740545</v>
      </c>
    </row>
    <row r="191" spans="1:3">
      <c r="A191">
        <v>189</v>
      </c>
      <c r="B191">
        <v>821850.309197197</v>
      </c>
      <c r="C191">
        <v>3819793.1043137</v>
      </c>
    </row>
    <row r="192" spans="1:3">
      <c r="A192">
        <v>190</v>
      </c>
      <c r="B192">
        <v>814685.301620719</v>
      </c>
      <c r="C192">
        <v>3816474.39671768</v>
      </c>
    </row>
    <row r="193" spans="1:3">
      <c r="A193">
        <v>191</v>
      </c>
      <c r="B193">
        <v>807258.683904662</v>
      </c>
      <c r="C193">
        <v>3813220.90958635</v>
      </c>
    </row>
    <row r="194" spans="1:3">
      <c r="A194">
        <v>192</v>
      </c>
      <c r="B194">
        <v>799277.679998894</v>
      </c>
      <c r="C194">
        <v>3809831.84978928</v>
      </c>
    </row>
    <row r="195" spans="1:3">
      <c r="A195">
        <v>193</v>
      </c>
      <c r="B195">
        <v>788556.156560752</v>
      </c>
      <c r="C195">
        <v>3805378.04669769</v>
      </c>
    </row>
    <row r="196" spans="1:3">
      <c r="A196">
        <v>194</v>
      </c>
      <c r="B196">
        <v>784689.12375175</v>
      </c>
      <c r="C196">
        <v>3803677.66045525</v>
      </c>
    </row>
    <row r="197" spans="1:3">
      <c r="A197">
        <v>195</v>
      </c>
      <c r="B197">
        <v>785093.43630805</v>
      </c>
      <c r="C197">
        <v>3803831.38586352</v>
      </c>
    </row>
    <row r="198" spans="1:3">
      <c r="A198">
        <v>196</v>
      </c>
      <c r="B198">
        <v>780991.15809363</v>
      </c>
      <c r="C198">
        <v>3802062.15135634</v>
      </c>
    </row>
    <row r="199" spans="1:3">
      <c r="A199">
        <v>197</v>
      </c>
      <c r="B199">
        <v>781362.363234257</v>
      </c>
      <c r="C199">
        <v>3802208.10650471</v>
      </c>
    </row>
    <row r="200" spans="1:3">
      <c r="A200">
        <v>198</v>
      </c>
      <c r="B200">
        <v>779730.216494156</v>
      </c>
      <c r="C200">
        <v>3801531.76584374</v>
      </c>
    </row>
    <row r="201" spans="1:3">
      <c r="A201">
        <v>199</v>
      </c>
      <c r="B201">
        <v>779599.676525909</v>
      </c>
      <c r="C201">
        <v>3801495.50612635</v>
      </c>
    </row>
    <row r="202" spans="1:3">
      <c r="A202">
        <v>200</v>
      </c>
      <c r="B202">
        <v>778143.671465518</v>
      </c>
      <c r="C202">
        <v>3800833.11018404</v>
      </c>
    </row>
    <row r="203" spans="1:3">
      <c r="A203">
        <v>201</v>
      </c>
      <c r="B203">
        <v>777937.384515936</v>
      </c>
      <c r="C203">
        <v>3800746.39239415</v>
      </c>
    </row>
    <row r="204" spans="1:3">
      <c r="A204">
        <v>202</v>
      </c>
      <c r="B204">
        <v>770948.704152507</v>
      </c>
      <c r="C204">
        <v>3797640.84800693</v>
      </c>
    </row>
    <row r="205" spans="1:3">
      <c r="A205">
        <v>203</v>
      </c>
      <c r="B205">
        <v>766423.024724123</v>
      </c>
      <c r="C205">
        <v>3795641.91546358</v>
      </c>
    </row>
    <row r="206" spans="1:3">
      <c r="A206">
        <v>204</v>
      </c>
      <c r="B206">
        <v>759085.733012174</v>
      </c>
      <c r="C206">
        <v>3792409.7836333</v>
      </c>
    </row>
    <row r="207" spans="1:3">
      <c r="A207">
        <v>205</v>
      </c>
      <c r="B207">
        <v>755700.156324724</v>
      </c>
      <c r="C207">
        <v>3790934.60576591</v>
      </c>
    </row>
    <row r="208" spans="1:3">
      <c r="A208">
        <v>206</v>
      </c>
      <c r="B208">
        <v>755992.231000326</v>
      </c>
      <c r="C208">
        <v>3791061.66349467</v>
      </c>
    </row>
    <row r="209" spans="1:3">
      <c r="A209">
        <v>207</v>
      </c>
      <c r="B209">
        <v>750452.650262706</v>
      </c>
      <c r="C209">
        <v>3788591.03133022</v>
      </c>
    </row>
    <row r="210" spans="1:3">
      <c r="A210">
        <v>208</v>
      </c>
      <c r="B210">
        <v>747260.818424415</v>
      </c>
      <c r="C210">
        <v>3787230.17747466</v>
      </c>
    </row>
    <row r="211" spans="1:3">
      <c r="A211">
        <v>209</v>
      </c>
      <c r="B211">
        <v>747521.879668258</v>
      </c>
      <c r="C211">
        <v>3787354.76064575</v>
      </c>
    </row>
    <row r="212" spans="1:3">
      <c r="A212">
        <v>210</v>
      </c>
      <c r="B212">
        <v>739832.544957006</v>
      </c>
      <c r="C212">
        <v>3783943.00667753</v>
      </c>
    </row>
    <row r="213" spans="1:3">
      <c r="A213">
        <v>211</v>
      </c>
      <c r="B213">
        <v>734888.787364569</v>
      </c>
      <c r="C213">
        <v>3781911.72980317</v>
      </c>
    </row>
    <row r="214" spans="1:3">
      <c r="A214">
        <v>212</v>
      </c>
      <c r="B214">
        <v>734721.815903768</v>
      </c>
      <c r="C214">
        <v>3781864.26266454</v>
      </c>
    </row>
    <row r="215" spans="1:3">
      <c r="A215">
        <v>213</v>
      </c>
      <c r="B215">
        <v>731898.707804568</v>
      </c>
      <c r="C215">
        <v>3780695.14474784</v>
      </c>
    </row>
    <row r="216" spans="1:3">
      <c r="A216">
        <v>214</v>
      </c>
      <c r="B216">
        <v>731932.65977235</v>
      </c>
      <c r="C216">
        <v>3780701.44451419</v>
      </c>
    </row>
    <row r="217" spans="1:3">
      <c r="A217">
        <v>215</v>
      </c>
      <c r="B217">
        <v>729376.069686015</v>
      </c>
      <c r="C217">
        <v>3779598.18862034</v>
      </c>
    </row>
    <row r="218" spans="1:3">
      <c r="A218">
        <v>216</v>
      </c>
      <c r="B218">
        <v>729812.149206232</v>
      </c>
      <c r="C218">
        <v>3779712.57251547</v>
      </c>
    </row>
    <row r="219" spans="1:3">
      <c r="A219">
        <v>217</v>
      </c>
      <c r="B219">
        <v>721298.136049267</v>
      </c>
      <c r="C219">
        <v>3776090.88338941</v>
      </c>
    </row>
    <row r="220" spans="1:3">
      <c r="A220">
        <v>218</v>
      </c>
      <c r="B220">
        <v>716134.128231108</v>
      </c>
      <c r="C220">
        <v>3773870.41282138</v>
      </c>
    </row>
    <row r="221" spans="1:3">
      <c r="A221">
        <v>219</v>
      </c>
      <c r="B221">
        <v>710618.087337589</v>
      </c>
      <c r="C221">
        <v>3771406.61028919</v>
      </c>
    </row>
    <row r="222" spans="1:3">
      <c r="A222">
        <v>220</v>
      </c>
      <c r="B222">
        <v>707097.91386266</v>
      </c>
      <c r="C222">
        <v>3769666.99479821</v>
      </c>
    </row>
    <row r="223" spans="1:3">
      <c r="A223">
        <v>221</v>
      </c>
      <c r="B223">
        <v>703403.61686111</v>
      </c>
      <c r="C223">
        <v>3768057.8440388</v>
      </c>
    </row>
    <row r="224" spans="1:3">
      <c r="A224">
        <v>222</v>
      </c>
      <c r="B224">
        <v>703226.353210549</v>
      </c>
      <c r="C224">
        <v>3767995.39667506</v>
      </c>
    </row>
    <row r="225" spans="1:3">
      <c r="A225">
        <v>223</v>
      </c>
      <c r="B225">
        <v>701270.077538148</v>
      </c>
      <c r="C225">
        <v>3767111.60331307</v>
      </c>
    </row>
    <row r="226" spans="1:3">
      <c r="A226">
        <v>224</v>
      </c>
      <c r="B226">
        <v>701057.921646551</v>
      </c>
      <c r="C226">
        <v>3767029.55943753</v>
      </c>
    </row>
    <row r="227" spans="1:3">
      <c r="A227">
        <v>225</v>
      </c>
      <c r="B227">
        <v>699567.713991864</v>
      </c>
      <c r="C227">
        <v>3766350.82403167</v>
      </c>
    </row>
    <row r="228" spans="1:3">
      <c r="A228">
        <v>226</v>
      </c>
      <c r="B228">
        <v>700012.908914842</v>
      </c>
      <c r="C228">
        <v>3766525.60399796</v>
      </c>
    </row>
    <row r="229" spans="1:3">
      <c r="A229">
        <v>227</v>
      </c>
      <c r="B229">
        <v>698267.88002248</v>
      </c>
      <c r="C229">
        <v>3765785.73390904</v>
      </c>
    </row>
    <row r="230" spans="1:3">
      <c r="A230">
        <v>228</v>
      </c>
      <c r="B230">
        <v>698638.592572736</v>
      </c>
      <c r="C230">
        <v>3765948.57787685</v>
      </c>
    </row>
    <row r="231" spans="1:3">
      <c r="A231">
        <v>229</v>
      </c>
      <c r="B231">
        <v>693024.766616515</v>
      </c>
      <c r="C231">
        <v>3763519.02369684</v>
      </c>
    </row>
    <row r="232" spans="1:3">
      <c r="A232">
        <v>230</v>
      </c>
      <c r="B232">
        <v>690101.591286036</v>
      </c>
      <c r="C232">
        <v>3762236.0397049</v>
      </c>
    </row>
    <row r="233" spans="1:3">
      <c r="A233">
        <v>231</v>
      </c>
      <c r="B233">
        <v>689968.899669948</v>
      </c>
      <c r="C233">
        <v>3762187.67422103</v>
      </c>
    </row>
    <row r="234" spans="1:3">
      <c r="A234">
        <v>232</v>
      </c>
      <c r="B234">
        <v>684472.31569759</v>
      </c>
      <c r="C234">
        <v>3759784.92777111</v>
      </c>
    </row>
    <row r="235" spans="1:3">
      <c r="A235">
        <v>233</v>
      </c>
      <c r="B235">
        <v>681638.263564447</v>
      </c>
      <c r="C235">
        <v>3758598.31293642</v>
      </c>
    </row>
    <row r="236" spans="1:3">
      <c r="A236">
        <v>234</v>
      </c>
      <c r="B236">
        <v>681762.628379973</v>
      </c>
      <c r="C236">
        <v>3758653.01542047</v>
      </c>
    </row>
    <row r="237" spans="1:3">
      <c r="A237">
        <v>235</v>
      </c>
      <c r="B237">
        <v>677716.981267815</v>
      </c>
      <c r="C237">
        <v>3756879.9229549</v>
      </c>
    </row>
    <row r="238" spans="1:3">
      <c r="A238">
        <v>236</v>
      </c>
      <c r="B238">
        <v>675024.574981039</v>
      </c>
      <c r="C238">
        <v>3755706.276609</v>
      </c>
    </row>
    <row r="239" spans="1:3">
      <c r="A239">
        <v>237</v>
      </c>
      <c r="B239">
        <v>673883.473192303</v>
      </c>
      <c r="C239">
        <v>3755267.6801012</v>
      </c>
    </row>
    <row r="240" spans="1:3">
      <c r="A240">
        <v>238</v>
      </c>
      <c r="B240">
        <v>670246.173853126</v>
      </c>
      <c r="C240">
        <v>3753592.70613746</v>
      </c>
    </row>
    <row r="241" spans="1:3">
      <c r="A241">
        <v>239</v>
      </c>
      <c r="B241">
        <v>671307.874202575</v>
      </c>
      <c r="C241">
        <v>3753869.77338258</v>
      </c>
    </row>
    <row r="242" spans="1:3">
      <c r="A242">
        <v>240</v>
      </c>
      <c r="B242">
        <v>671972.774164091</v>
      </c>
      <c r="C242">
        <v>3754138.61459975</v>
      </c>
    </row>
    <row r="243" spans="1:3">
      <c r="A243">
        <v>241</v>
      </c>
      <c r="B243">
        <v>669703.426181439</v>
      </c>
      <c r="C243">
        <v>3753122.54729152</v>
      </c>
    </row>
    <row r="244" spans="1:3">
      <c r="A244">
        <v>242</v>
      </c>
      <c r="B244">
        <v>669835.5956109</v>
      </c>
      <c r="C244">
        <v>3753181.11753281</v>
      </c>
    </row>
    <row r="245" spans="1:3">
      <c r="A245">
        <v>243</v>
      </c>
      <c r="B245">
        <v>668190.215186848</v>
      </c>
      <c r="C245">
        <v>3752355.51286021</v>
      </c>
    </row>
    <row r="246" spans="1:3">
      <c r="A246">
        <v>244</v>
      </c>
      <c r="B246">
        <v>667882.043021854</v>
      </c>
      <c r="C246">
        <v>3752218.13964012</v>
      </c>
    </row>
    <row r="247" spans="1:3">
      <c r="A247">
        <v>245</v>
      </c>
      <c r="B247">
        <v>665143.598721191</v>
      </c>
      <c r="C247">
        <v>3750887.47036506</v>
      </c>
    </row>
    <row r="248" spans="1:3">
      <c r="A248">
        <v>246</v>
      </c>
      <c r="B248">
        <v>664304.608291342</v>
      </c>
      <c r="C248">
        <v>3750505.75399134</v>
      </c>
    </row>
    <row r="249" spans="1:3">
      <c r="A249">
        <v>247</v>
      </c>
      <c r="B249">
        <v>658248.958985638</v>
      </c>
      <c r="C249">
        <v>3747932.88422935</v>
      </c>
    </row>
    <row r="250" spans="1:3">
      <c r="A250">
        <v>248</v>
      </c>
      <c r="B250">
        <v>657443.444105293</v>
      </c>
      <c r="C250">
        <v>3747528.74988436</v>
      </c>
    </row>
    <row r="251" spans="1:3">
      <c r="A251">
        <v>249</v>
      </c>
      <c r="B251">
        <v>656894.013584407</v>
      </c>
      <c r="C251">
        <v>3747304.95028329</v>
      </c>
    </row>
    <row r="252" spans="1:3">
      <c r="A252">
        <v>250</v>
      </c>
      <c r="B252">
        <v>655642.737501891</v>
      </c>
      <c r="C252">
        <v>3746730.79799119</v>
      </c>
    </row>
    <row r="253" spans="1:3">
      <c r="A253">
        <v>251</v>
      </c>
      <c r="B253">
        <v>654822.181645522</v>
      </c>
      <c r="C253">
        <v>3746381.8213183</v>
      </c>
    </row>
    <row r="254" spans="1:3">
      <c r="A254">
        <v>252</v>
      </c>
      <c r="B254">
        <v>654674.522520412</v>
      </c>
      <c r="C254">
        <v>3746318.59373781</v>
      </c>
    </row>
    <row r="255" spans="1:3">
      <c r="A255">
        <v>253</v>
      </c>
      <c r="B255">
        <v>654341.298516272</v>
      </c>
      <c r="C255">
        <v>3746189.31310928</v>
      </c>
    </row>
    <row r="256" spans="1:3">
      <c r="A256">
        <v>254</v>
      </c>
      <c r="B256">
        <v>654520.312455117</v>
      </c>
      <c r="C256">
        <v>3746218.25188769</v>
      </c>
    </row>
    <row r="257" spans="1:3">
      <c r="A257">
        <v>255</v>
      </c>
      <c r="B257">
        <v>654976.364088137</v>
      </c>
      <c r="C257">
        <v>3746406.15432173</v>
      </c>
    </row>
    <row r="258" spans="1:3">
      <c r="A258">
        <v>256</v>
      </c>
      <c r="B258">
        <v>653405.714592038</v>
      </c>
      <c r="C258">
        <v>3745625.71680761</v>
      </c>
    </row>
    <row r="259" spans="1:3">
      <c r="A259">
        <v>257</v>
      </c>
      <c r="B259">
        <v>653124.649836632</v>
      </c>
      <c r="C259">
        <v>3745460.9579361</v>
      </c>
    </row>
    <row r="260" spans="1:3">
      <c r="A260">
        <v>258</v>
      </c>
      <c r="B260">
        <v>653591.840236483</v>
      </c>
      <c r="C260">
        <v>3745655.41633116</v>
      </c>
    </row>
    <row r="261" spans="1:3">
      <c r="A261">
        <v>259</v>
      </c>
      <c r="B261">
        <v>651774.792876327</v>
      </c>
      <c r="C261">
        <v>3744749.72502307</v>
      </c>
    </row>
    <row r="262" spans="1:3">
      <c r="A262">
        <v>260</v>
      </c>
      <c r="B262">
        <v>650977.209857039</v>
      </c>
      <c r="C262">
        <v>3744362.67544296</v>
      </c>
    </row>
    <row r="263" spans="1:3">
      <c r="A263">
        <v>261</v>
      </c>
      <c r="B263">
        <v>651769.00564568</v>
      </c>
      <c r="C263">
        <v>3744691.06690234</v>
      </c>
    </row>
    <row r="264" spans="1:3">
      <c r="A264">
        <v>262</v>
      </c>
      <c r="B264">
        <v>652123.945319395</v>
      </c>
      <c r="C264">
        <v>3744796.15773501</v>
      </c>
    </row>
    <row r="265" spans="1:3">
      <c r="A265">
        <v>263</v>
      </c>
      <c r="B265">
        <v>654129.788336475</v>
      </c>
      <c r="C265">
        <v>3745624.11564209</v>
      </c>
    </row>
    <row r="266" spans="1:3">
      <c r="A266">
        <v>264</v>
      </c>
      <c r="B266">
        <v>652529.557282258</v>
      </c>
      <c r="C266">
        <v>3744855.51350456</v>
      </c>
    </row>
    <row r="267" spans="1:3">
      <c r="A267">
        <v>265</v>
      </c>
      <c r="B267">
        <v>654087.986187066</v>
      </c>
      <c r="C267">
        <v>3745456.17042316</v>
      </c>
    </row>
    <row r="268" spans="1:3">
      <c r="A268">
        <v>266</v>
      </c>
      <c r="B268">
        <v>652898.864554099</v>
      </c>
      <c r="C268">
        <v>3744864.64850623</v>
      </c>
    </row>
    <row r="269" spans="1:3">
      <c r="A269">
        <v>267</v>
      </c>
      <c r="B269">
        <v>653486.456728677</v>
      </c>
      <c r="C269">
        <v>3745186.18369922</v>
      </c>
    </row>
    <row r="270" spans="1:3">
      <c r="A270">
        <v>268</v>
      </c>
      <c r="B270">
        <v>652302.784623683</v>
      </c>
      <c r="C270">
        <v>3744627.2582412</v>
      </c>
    </row>
    <row r="271" spans="1:3">
      <c r="A271">
        <v>269</v>
      </c>
      <c r="B271">
        <v>652299.328548103</v>
      </c>
      <c r="C271">
        <v>3744560.58354634</v>
      </c>
    </row>
    <row r="272" spans="1:3">
      <c r="A272">
        <v>270</v>
      </c>
      <c r="B272">
        <v>653209.576861036</v>
      </c>
      <c r="C272">
        <v>3744999.0359518</v>
      </c>
    </row>
    <row r="273" spans="1:3">
      <c r="A273">
        <v>271</v>
      </c>
      <c r="B273">
        <v>653429.72281653</v>
      </c>
      <c r="C273">
        <v>3745125.80776214</v>
      </c>
    </row>
    <row r="274" spans="1:3">
      <c r="A274">
        <v>272</v>
      </c>
      <c r="B274">
        <v>653599.795626918</v>
      </c>
      <c r="C274">
        <v>3745167.10988257</v>
      </c>
    </row>
    <row r="275" spans="1:3">
      <c r="A275">
        <v>273</v>
      </c>
      <c r="B275">
        <v>650329.139218122</v>
      </c>
      <c r="C275">
        <v>3743662.48581865</v>
      </c>
    </row>
    <row r="276" spans="1:3">
      <c r="A276">
        <v>274</v>
      </c>
      <c r="B276">
        <v>651947.004412049</v>
      </c>
      <c r="C276">
        <v>3744313.87024539</v>
      </c>
    </row>
    <row r="277" spans="1:3">
      <c r="A277">
        <v>275</v>
      </c>
      <c r="B277">
        <v>653102.207102055</v>
      </c>
      <c r="C277">
        <v>3744709.8894668</v>
      </c>
    </row>
    <row r="278" spans="1:3">
      <c r="A278">
        <v>276</v>
      </c>
      <c r="B278">
        <v>650987.962435529</v>
      </c>
      <c r="C278">
        <v>3743926.51182159</v>
      </c>
    </row>
    <row r="279" spans="1:3">
      <c r="A279">
        <v>277</v>
      </c>
      <c r="B279">
        <v>648429.141407404</v>
      </c>
      <c r="C279">
        <v>3742841.61764777</v>
      </c>
    </row>
    <row r="280" spans="1:3">
      <c r="A280">
        <v>278</v>
      </c>
      <c r="B280">
        <v>649422.685974529</v>
      </c>
      <c r="C280">
        <v>3743257.28429657</v>
      </c>
    </row>
    <row r="281" spans="1:3">
      <c r="A281">
        <v>279</v>
      </c>
      <c r="B281">
        <v>648418.261700518</v>
      </c>
      <c r="C281">
        <v>3742816.40207097</v>
      </c>
    </row>
    <row r="282" spans="1:3">
      <c r="A282">
        <v>280</v>
      </c>
      <c r="B282">
        <v>648540.466299275</v>
      </c>
      <c r="C282">
        <v>3742849.77352338</v>
      </c>
    </row>
    <row r="283" spans="1:3">
      <c r="A283">
        <v>281</v>
      </c>
      <c r="B283">
        <v>648668.771616062</v>
      </c>
      <c r="C283">
        <v>3742902.39213221</v>
      </c>
    </row>
    <row r="284" spans="1:3">
      <c r="A284">
        <v>282</v>
      </c>
      <c r="B284">
        <v>648544.076114687</v>
      </c>
      <c r="C284">
        <v>3742850.33053831</v>
      </c>
    </row>
    <row r="285" spans="1:3">
      <c r="A285">
        <v>283</v>
      </c>
      <c r="B285">
        <v>646396.441703729</v>
      </c>
      <c r="C285">
        <v>3741953.97445817</v>
      </c>
    </row>
    <row r="286" spans="1:3">
      <c r="A286">
        <v>284</v>
      </c>
      <c r="B286">
        <v>646134.595572364</v>
      </c>
      <c r="C286">
        <v>3741859.58780406</v>
      </c>
    </row>
    <row r="287" spans="1:3">
      <c r="A287">
        <v>285</v>
      </c>
      <c r="B287">
        <v>645487.162508485</v>
      </c>
      <c r="C287">
        <v>3741546.95897998</v>
      </c>
    </row>
    <row r="288" spans="1:3">
      <c r="A288">
        <v>286</v>
      </c>
      <c r="B288">
        <v>646053.580550841</v>
      </c>
      <c r="C288">
        <v>3741789.71817457</v>
      </c>
    </row>
    <row r="289" spans="1:3">
      <c r="A289">
        <v>287</v>
      </c>
      <c r="B289">
        <v>644391.494505189</v>
      </c>
      <c r="C289">
        <v>3741168.02316937</v>
      </c>
    </row>
    <row r="290" spans="1:3">
      <c r="A290">
        <v>288</v>
      </c>
      <c r="B290">
        <v>645818.546985811</v>
      </c>
      <c r="C290">
        <v>3741733.03405367</v>
      </c>
    </row>
    <row r="291" spans="1:3">
      <c r="A291">
        <v>289</v>
      </c>
      <c r="B291">
        <v>645871.799745416</v>
      </c>
      <c r="C291">
        <v>3741778.28008985</v>
      </c>
    </row>
    <row r="292" spans="1:3">
      <c r="A292">
        <v>290</v>
      </c>
      <c r="B292">
        <v>646162.701807509</v>
      </c>
      <c r="C292">
        <v>3741916.75903128</v>
      </c>
    </row>
    <row r="293" spans="1:3">
      <c r="A293">
        <v>291</v>
      </c>
      <c r="B293">
        <v>640891.992396856</v>
      </c>
      <c r="C293">
        <v>3739717.35847811</v>
      </c>
    </row>
    <row r="294" spans="1:3">
      <c r="A294">
        <v>292</v>
      </c>
      <c r="B294">
        <v>647817.769936644</v>
      </c>
      <c r="C294">
        <v>3742565.53027019</v>
      </c>
    </row>
    <row r="295" spans="1:3">
      <c r="A295">
        <v>293</v>
      </c>
      <c r="B295">
        <v>646469.960816676</v>
      </c>
      <c r="C295">
        <v>3742125.10771294</v>
      </c>
    </row>
    <row r="296" spans="1:3">
      <c r="A296">
        <v>294</v>
      </c>
      <c r="B296">
        <v>646647.372610144</v>
      </c>
      <c r="C296">
        <v>3742157.7654257</v>
      </c>
    </row>
    <row r="297" spans="1:3">
      <c r="A297">
        <v>295</v>
      </c>
      <c r="B297">
        <v>645795.455349442</v>
      </c>
      <c r="C297">
        <v>3741799.33667608</v>
      </c>
    </row>
    <row r="298" spans="1:3">
      <c r="A298">
        <v>296</v>
      </c>
      <c r="B298">
        <v>646682.248052688</v>
      </c>
      <c r="C298">
        <v>3742136.72574434</v>
      </c>
    </row>
    <row r="299" spans="1:3">
      <c r="A299">
        <v>297</v>
      </c>
      <c r="B299">
        <v>645016.948188839</v>
      </c>
      <c r="C299">
        <v>3741455.24890811</v>
      </c>
    </row>
    <row r="300" spans="1:3">
      <c r="A300">
        <v>298</v>
      </c>
      <c r="B300">
        <v>647586.62101664</v>
      </c>
      <c r="C300">
        <v>3742514.34281336</v>
      </c>
    </row>
    <row r="301" spans="1:3">
      <c r="A301">
        <v>299</v>
      </c>
      <c r="B301">
        <v>648520.265634727</v>
      </c>
      <c r="C301">
        <v>3742801.78066293</v>
      </c>
    </row>
    <row r="302" spans="1:3">
      <c r="A302">
        <v>300</v>
      </c>
      <c r="B302">
        <v>646565.637555138</v>
      </c>
      <c r="C302">
        <v>3742077.03168411</v>
      </c>
    </row>
    <row r="303" spans="1:3">
      <c r="A303">
        <v>301</v>
      </c>
      <c r="B303">
        <v>648969.552995634</v>
      </c>
      <c r="C303">
        <v>3743047.00643976</v>
      </c>
    </row>
    <row r="304" spans="1:3">
      <c r="A304">
        <v>302</v>
      </c>
      <c r="B304">
        <v>647956.388873365</v>
      </c>
      <c r="C304">
        <v>3742728.34331744</v>
      </c>
    </row>
    <row r="305" spans="1:3">
      <c r="A305">
        <v>303</v>
      </c>
      <c r="B305">
        <v>647505.611413634</v>
      </c>
      <c r="C305">
        <v>3742470.08088206</v>
      </c>
    </row>
    <row r="306" spans="1:3">
      <c r="A306">
        <v>304</v>
      </c>
      <c r="B306">
        <v>645902.824330397</v>
      </c>
      <c r="C306">
        <v>3741797.61109682</v>
      </c>
    </row>
    <row r="307" spans="1:3">
      <c r="A307">
        <v>305</v>
      </c>
      <c r="B307">
        <v>648021.651906493</v>
      </c>
      <c r="C307">
        <v>3742678.25867253</v>
      </c>
    </row>
    <row r="308" spans="1:3">
      <c r="A308">
        <v>306</v>
      </c>
      <c r="B308">
        <v>646177.435388543</v>
      </c>
      <c r="C308">
        <v>3741916.02395203</v>
      </c>
    </row>
    <row r="309" spans="1:3">
      <c r="A309">
        <v>307</v>
      </c>
      <c r="B309">
        <v>646985.641988432</v>
      </c>
      <c r="C309">
        <v>3742216.39568144</v>
      </c>
    </row>
    <row r="310" spans="1:3">
      <c r="A310">
        <v>308</v>
      </c>
      <c r="B310">
        <v>647172.544429713</v>
      </c>
      <c r="C310">
        <v>3742339.08709523</v>
      </c>
    </row>
    <row r="311" spans="1:3">
      <c r="A311">
        <v>309</v>
      </c>
      <c r="B311">
        <v>645065.553942396</v>
      </c>
      <c r="C311">
        <v>3741488.86375966</v>
      </c>
    </row>
    <row r="312" spans="1:3">
      <c r="A312">
        <v>310</v>
      </c>
      <c r="B312">
        <v>646592.117708222</v>
      </c>
      <c r="C312">
        <v>3742095.93179211</v>
      </c>
    </row>
    <row r="313" spans="1:3">
      <c r="A313">
        <v>311</v>
      </c>
      <c r="B313">
        <v>646703.556350502</v>
      </c>
      <c r="C313">
        <v>3742146.48993481</v>
      </c>
    </row>
    <row r="314" spans="1:3">
      <c r="A314">
        <v>312</v>
      </c>
      <c r="B314">
        <v>645879.174983502</v>
      </c>
      <c r="C314">
        <v>3741821.59964703</v>
      </c>
    </row>
    <row r="315" spans="1:3">
      <c r="A315">
        <v>313</v>
      </c>
      <c r="B315">
        <v>646347.57049016</v>
      </c>
      <c r="C315">
        <v>3742023.44530467</v>
      </c>
    </row>
    <row r="316" spans="1:3">
      <c r="A316">
        <v>314</v>
      </c>
      <c r="B316">
        <v>646687.051901692</v>
      </c>
      <c r="C316">
        <v>3742145.74028372</v>
      </c>
    </row>
    <row r="317" spans="1:3">
      <c r="A317">
        <v>315</v>
      </c>
      <c r="B317">
        <v>646719.809801238</v>
      </c>
      <c r="C317">
        <v>3742172.43157614</v>
      </c>
    </row>
    <row r="318" spans="1:3">
      <c r="A318">
        <v>316</v>
      </c>
      <c r="B318">
        <v>646909.078017691</v>
      </c>
      <c r="C318">
        <v>3742208.5324097</v>
      </c>
    </row>
    <row r="319" spans="1:3">
      <c r="A319">
        <v>317</v>
      </c>
      <c r="B319">
        <v>646780.17456912</v>
      </c>
      <c r="C319">
        <v>3742175.31445386</v>
      </c>
    </row>
    <row r="320" spans="1:3">
      <c r="A320">
        <v>318</v>
      </c>
      <c r="B320">
        <v>646445.054996654</v>
      </c>
      <c r="C320">
        <v>3742025.86815365</v>
      </c>
    </row>
    <row r="321" spans="1:3">
      <c r="A321">
        <v>319</v>
      </c>
      <c r="B321">
        <v>646104.53834397</v>
      </c>
      <c r="C321">
        <v>3741864.78514289</v>
      </c>
    </row>
    <row r="322" spans="1:3">
      <c r="A322">
        <v>320</v>
      </c>
      <c r="B322">
        <v>643671.831326366</v>
      </c>
      <c r="C322">
        <v>3740874.38406897</v>
      </c>
    </row>
    <row r="323" spans="1:3">
      <c r="A323">
        <v>321</v>
      </c>
      <c r="B323">
        <v>646483.171073759</v>
      </c>
      <c r="C323">
        <v>3742039.56301128</v>
      </c>
    </row>
    <row r="324" spans="1:3">
      <c r="A324">
        <v>322</v>
      </c>
      <c r="B324">
        <v>647074.290837166</v>
      </c>
      <c r="C324">
        <v>3742284.77424268</v>
      </c>
    </row>
    <row r="325" spans="1:3">
      <c r="A325">
        <v>323</v>
      </c>
      <c r="B325">
        <v>646445.929758572</v>
      </c>
      <c r="C325">
        <v>3742037.87930566</v>
      </c>
    </row>
    <row r="326" spans="1:3">
      <c r="A326">
        <v>324</v>
      </c>
      <c r="B326">
        <v>646966.133093665</v>
      </c>
      <c r="C326">
        <v>3742232.19633781</v>
      </c>
    </row>
    <row r="327" spans="1:3">
      <c r="A327">
        <v>325</v>
      </c>
      <c r="B327">
        <v>647404.086914953</v>
      </c>
      <c r="C327">
        <v>3742411.3778089</v>
      </c>
    </row>
    <row r="328" spans="1:3">
      <c r="A328">
        <v>326</v>
      </c>
      <c r="B328">
        <v>646796.910463909</v>
      </c>
      <c r="C328">
        <v>3742141.95301168</v>
      </c>
    </row>
    <row r="329" spans="1:3">
      <c r="A329">
        <v>327</v>
      </c>
      <c r="B329">
        <v>646394.769002435</v>
      </c>
      <c r="C329">
        <v>3741999.43891372</v>
      </c>
    </row>
    <row r="330" spans="1:3">
      <c r="A330">
        <v>328</v>
      </c>
      <c r="B330">
        <v>647339.197269446</v>
      </c>
      <c r="C330">
        <v>3742335.82760712</v>
      </c>
    </row>
    <row r="331" spans="1:3">
      <c r="A331">
        <v>329</v>
      </c>
      <c r="B331">
        <v>647005.936369551</v>
      </c>
      <c r="C331">
        <v>3742211.91514851</v>
      </c>
    </row>
    <row r="332" spans="1:3">
      <c r="A332">
        <v>330</v>
      </c>
      <c r="B332">
        <v>648198.226445122</v>
      </c>
      <c r="C332">
        <v>3742779.14902607</v>
      </c>
    </row>
    <row r="333" spans="1:3">
      <c r="A333">
        <v>331</v>
      </c>
      <c r="B333">
        <v>646137.130828173</v>
      </c>
      <c r="C333">
        <v>3741879.1647229</v>
      </c>
    </row>
    <row r="334" spans="1:3">
      <c r="A334">
        <v>332</v>
      </c>
      <c r="B334">
        <v>646551.447443137</v>
      </c>
      <c r="C334">
        <v>3742011.71654431</v>
      </c>
    </row>
    <row r="335" spans="1:3">
      <c r="A335">
        <v>333</v>
      </c>
      <c r="B335">
        <v>646589.384860004</v>
      </c>
      <c r="C335">
        <v>3742054.43313672</v>
      </c>
    </row>
    <row r="336" spans="1:3">
      <c r="A336">
        <v>334</v>
      </c>
      <c r="B336">
        <v>646008.816549498</v>
      </c>
      <c r="C336">
        <v>3741773.06072997</v>
      </c>
    </row>
    <row r="337" spans="1:3">
      <c r="A337">
        <v>335</v>
      </c>
      <c r="B337">
        <v>646080.636537596</v>
      </c>
      <c r="C337">
        <v>3741840.92830341</v>
      </c>
    </row>
    <row r="338" spans="1:3">
      <c r="A338">
        <v>336</v>
      </c>
      <c r="B338">
        <v>646486.107758484</v>
      </c>
      <c r="C338">
        <v>3741991.8652205</v>
      </c>
    </row>
    <row r="339" spans="1:3">
      <c r="A339">
        <v>337</v>
      </c>
      <c r="B339">
        <v>646715.220158299</v>
      </c>
      <c r="C339">
        <v>3742110.77678677</v>
      </c>
    </row>
    <row r="340" spans="1:3">
      <c r="A340">
        <v>338</v>
      </c>
      <c r="B340">
        <v>646556.125365767</v>
      </c>
      <c r="C340">
        <v>3742024.4304746</v>
      </c>
    </row>
    <row r="341" spans="1:3">
      <c r="A341">
        <v>339</v>
      </c>
      <c r="B341">
        <v>646685.624341498</v>
      </c>
      <c r="C341">
        <v>3742066.97853704</v>
      </c>
    </row>
    <row r="342" spans="1:3">
      <c r="A342">
        <v>340</v>
      </c>
      <c r="B342">
        <v>647933.681809046</v>
      </c>
      <c r="C342">
        <v>3742583.01428196</v>
      </c>
    </row>
    <row r="343" spans="1:3">
      <c r="A343">
        <v>341</v>
      </c>
      <c r="B343">
        <v>646943.556409736</v>
      </c>
      <c r="C343">
        <v>3742170.98442331</v>
      </c>
    </row>
    <row r="344" spans="1:3">
      <c r="A344">
        <v>342</v>
      </c>
      <c r="B344">
        <v>646186.182888055</v>
      </c>
      <c r="C344">
        <v>3741839.40881401</v>
      </c>
    </row>
    <row r="345" spans="1:3">
      <c r="A345">
        <v>343</v>
      </c>
      <c r="B345">
        <v>646301.650878099</v>
      </c>
      <c r="C345">
        <v>3741880.52661468</v>
      </c>
    </row>
    <row r="346" spans="1:3">
      <c r="A346">
        <v>344</v>
      </c>
      <c r="B346">
        <v>646222.231334207</v>
      </c>
      <c r="C346">
        <v>3741878.72828119</v>
      </c>
    </row>
    <row r="347" spans="1:3">
      <c r="A347">
        <v>345</v>
      </c>
      <c r="B347">
        <v>647535.911183267</v>
      </c>
      <c r="C347">
        <v>3742402.81915612</v>
      </c>
    </row>
    <row r="348" spans="1:3">
      <c r="A348">
        <v>346</v>
      </c>
      <c r="B348">
        <v>645317.577508028</v>
      </c>
      <c r="C348">
        <v>3741485.71058271</v>
      </c>
    </row>
    <row r="349" spans="1:3">
      <c r="A349">
        <v>347</v>
      </c>
      <c r="B349">
        <v>645081.930202459</v>
      </c>
      <c r="C349">
        <v>3741375.16160828</v>
      </c>
    </row>
    <row r="350" spans="1:3">
      <c r="A350">
        <v>348</v>
      </c>
      <c r="B350">
        <v>644777.866875917</v>
      </c>
      <c r="C350">
        <v>3741216.57020558</v>
      </c>
    </row>
    <row r="351" spans="1:3">
      <c r="A351">
        <v>349</v>
      </c>
      <c r="B351">
        <v>645517.962250607</v>
      </c>
      <c r="C351">
        <v>3741570.31822263</v>
      </c>
    </row>
    <row r="352" spans="1:3">
      <c r="A352">
        <v>350</v>
      </c>
      <c r="B352">
        <v>643791.998929011</v>
      </c>
      <c r="C352">
        <v>3740869.04022186</v>
      </c>
    </row>
    <row r="353" spans="1:3">
      <c r="A353">
        <v>351</v>
      </c>
      <c r="B353">
        <v>645362.26718359</v>
      </c>
      <c r="C353">
        <v>3741500.33053571</v>
      </c>
    </row>
    <row r="354" spans="1:3">
      <c r="A354">
        <v>352</v>
      </c>
      <c r="B354">
        <v>646067.566327349</v>
      </c>
      <c r="C354">
        <v>3741782.40354619</v>
      </c>
    </row>
    <row r="355" spans="1:3">
      <c r="A355">
        <v>353</v>
      </c>
      <c r="B355">
        <v>645442.208133538</v>
      </c>
      <c r="C355">
        <v>3741539.30952002</v>
      </c>
    </row>
    <row r="356" spans="1:3">
      <c r="A356">
        <v>354</v>
      </c>
      <c r="B356">
        <v>646004.241971691</v>
      </c>
      <c r="C356">
        <v>3741815.27500911</v>
      </c>
    </row>
    <row r="357" spans="1:3">
      <c r="A357">
        <v>355</v>
      </c>
      <c r="B357">
        <v>645563.920832969</v>
      </c>
      <c r="C357">
        <v>3741592.56823988</v>
      </c>
    </row>
    <row r="358" spans="1:3">
      <c r="A358">
        <v>356</v>
      </c>
      <c r="B358">
        <v>645076.084704058</v>
      </c>
      <c r="C358">
        <v>3741342.13371454</v>
      </c>
    </row>
    <row r="359" spans="1:3">
      <c r="A359">
        <v>357</v>
      </c>
      <c r="B359">
        <v>644855.178852286</v>
      </c>
      <c r="C359">
        <v>3741227.66173828</v>
      </c>
    </row>
    <row r="360" spans="1:3">
      <c r="A360">
        <v>358</v>
      </c>
      <c r="B360">
        <v>643086.68899232</v>
      </c>
      <c r="C360">
        <v>3740498.73295206</v>
      </c>
    </row>
    <row r="361" spans="1:3">
      <c r="A361">
        <v>359</v>
      </c>
      <c r="B361">
        <v>644824.687760257</v>
      </c>
      <c r="C361">
        <v>3741226.89384816</v>
      </c>
    </row>
    <row r="362" spans="1:3">
      <c r="A362">
        <v>360</v>
      </c>
      <c r="B362">
        <v>643305.494907583</v>
      </c>
      <c r="C362">
        <v>3740594.02629726</v>
      </c>
    </row>
    <row r="363" spans="1:3">
      <c r="A363">
        <v>361</v>
      </c>
      <c r="B363">
        <v>644984.235320237</v>
      </c>
      <c r="C363">
        <v>3741264.78492082</v>
      </c>
    </row>
    <row r="364" spans="1:3">
      <c r="A364">
        <v>362</v>
      </c>
      <c r="B364">
        <v>645119.033237671</v>
      </c>
      <c r="C364">
        <v>3741319.75588966</v>
      </c>
    </row>
    <row r="365" spans="1:3">
      <c r="A365">
        <v>363</v>
      </c>
      <c r="B365">
        <v>645389.556493251</v>
      </c>
      <c r="C365">
        <v>3741452.18205062</v>
      </c>
    </row>
    <row r="366" spans="1:3">
      <c r="A366">
        <v>364</v>
      </c>
      <c r="B366">
        <v>644372.663882821</v>
      </c>
      <c r="C366">
        <v>3741020.83344261</v>
      </c>
    </row>
    <row r="367" spans="1:3">
      <c r="A367">
        <v>365</v>
      </c>
      <c r="B367">
        <v>645024.836290366</v>
      </c>
      <c r="C367">
        <v>3741288.21152041</v>
      </c>
    </row>
    <row r="368" spans="1:3">
      <c r="A368">
        <v>366</v>
      </c>
      <c r="B368">
        <v>645800.876295762</v>
      </c>
      <c r="C368">
        <v>3741606.27938484</v>
      </c>
    </row>
    <row r="369" spans="1:3">
      <c r="A369">
        <v>367</v>
      </c>
      <c r="B369">
        <v>645713.732269448</v>
      </c>
      <c r="C369">
        <v>3741580.02638036</v>
      </c>
    </row>
    <row r="370" spans="1:3">
      <c r="A370">
        <v>368</v>
      </c>
      <c r="B370">
        <v>646373.091050151</v>
      </c>
      <c r="C370">
        <v>3741805.33455531</v>
      </c>
    </row>
    <row r="371" spans="1:3">
      <c r="A371">
        <v>369</v>
      </c>
      <c r="B371">
        <v>645649.754811319</v>
      </c>
      <c r="C371">
        <v>3741535.71706173</v>
      </c>
    </row>
    <row r="372" spans="1:3">
      <c r="A372">
        <v>370</v>
      </c>
      <c r="B372">
        <v>645675.768726267</v>
      </c>
      <c r="C372">
        <v>3741584.5912699</v>
      </c>
    </row>
    <row r="373" spans="1:3">
      <c r="A373">
        <v>371</v>
      </c>
      <c r="B373">
        <v>645778.937292554</v>
      </c>
      <c r="C373">
        <v>3741594.81143576</v>
      </c>
    </row>
    <row r="374" spans="1:3">
      <c r="A374">
        <v>372</v>
      </c>
      <c r="B374">
        <v>645622.541041856</v>
      </c>
      <c r="C374">
        <v>3741496.5476251</v>
      </c>
    </row>
    <row r="375" spans="1:3">
      <c r="A375">
        <v>373</v>
      </c>
      <c r="B375">
        <v>646935.988191929</v>
      </c>
      <c r="C375">
        <v>3742079.29869489</v>
      </c>
    </row>
    <row r="376" spans="1:3">
      <c r="A376">
        <v>374</v>
      </c>
      <c r="B376">
        <v>647000.088043237</v>
      </c>
      <c r="C376">
        <v>3742094.99499567</v>
      </c>
    </row>
    <row r="377" spans="1:3">
      <c r="A377">
        <v>375</v>
      </c>
      <c r="B377">
        <v>646103.116226235</v>
      </c>
      <c r="C377">
        <v>3741723.97121107</v>
      </c>
    </row>
    <row r="378" spans="1:3">
      <c r="A378">
        <v>376</v>
      </c>
      <c r="B378">
        <v>645712.452987596</v>
      </c>
      <c r="C378">
        <v>3741577.09466936</v>
      </c>
    </row>
    <row r="379" spans="1:3">
      <c r="A379">
        <v>377</v>
      </c>
      <c r="B379">
        <v>646133.147260451</v>
      </c>
      <c r="C379">
        <v>3741767.84615509</v>
      </c>
    </row>
    <row r="380" spans="1:3">
      <c r="A380">
        <v>378</v>
      </c>
      <c r="B380">
        <v>646550.734774349</v>
      </c>
      <c r="C380">
        <v>3741942.85490941</v>
      </c>
    </row>
    <row r="381" spans="1:3">
      <c r="A381">
        <v>379</v>
      </c>
      <c r="B381">
        <v>645922.991606434</v>
      </c>
      <c r="C381">
        <v>3741702.90477735</v>
      </c>
    </row>
    <row r="382" spans="1:3">
      <c r="A382">
        <v>380</v>
      </c>
      <c r="B382">
        <v>646045.589978767</v>
      </c>
      <c r="C382">
        <v>3741727.74876625</v>
      </c>
    </row>
    <row r="383" spans="1:3">
      <c r="A383">
        <v>381</v>
      </c>
      <c r="B383">
        <v>645705.645069745</v>
      </c>
      <c r="C383">
        <v>3741578.59647712</v>
      </c>
    </row>
    <row r="384" spans="1:3">
      <c r="A384">
        <v>382</v>
      </c>
      <c r="B384">
        <v>646105.003229874</v>
      </c>
      <c r="C384">
        <v>3741754.04780597</v>
      </c>
    </row>
    <row r="385" spans="1:3">
      <c r="A385">
        <v>383</v>
      </c>
      <c r="B385">
        <v>645952.323858588</v>
      </c>
      <c r="C385">
        <v>3741691.97252842</v>
      </c>
    </row>
    <row r="386" spans="1:3">
      <c r="A386">
        <v>384</v>
      </c>
      <c r="B386">
        <v>646005.825120751</v>
      </c>
      <c r="C386">
        <v>3741725.28822586</v>
      </c>
    </row>
    <row r="387" spans="1:3">
      <c r="A387">
        <v>385</v>
      </c>
      <c r="B387">
        <v>646087.639180548</v>
      </c>
      <c r="C387">
        <v>3741748.37383849</v>
      </c>
    </row>
    <row r="388" spans="1:3">
      <c r="A388">
        <v>386</v>
      </c>
      <c r="B388">
        <v>646281.276610941</v>
      </c>
      <c r="C388">
        <v>3741825.73427208</v>
      </c>
    </row>
    <row r="389" spans="1:3">
      <c r="A389">
        <v>387</v>
      </c>
      <c r="B389">
        <v>645152.363723319</v>
      </c>
      <c r="C389">
        <v>3741359.97772998</v>
      </c>
    </row>
    <row r="390" spans="1:3">
      <c r="A390">
        <v>388</v>
      </c>
      <c r="B390">
        <v>644793.202987272</v>
      </c>
      <c r="C390">
        <v>3741206.49562465</v>
      </c>
    </row>
    <row r="391" spans="1:3">
      <c r="A391">
        <v>389</v>
      </c>
      <c r="B391">
        <v>644579.668611923</v>
      </c>
      <c r="C391">
        <v>3741143.07113742</v>
      </c>
    </row>
    <row r="392" spans="1:3">
      <c r="A392">
        <v>390</v>
      </c>
      <c r="B392">
        <v>645098.143772002</v>
      </c>
      <c r="C392">
        <v>3741344.50095108</v>
      </c>
    </row>
    <row r="393" spans="1:3">
      <c r="A393">
        <v>391</v>
      </c>
      <c r="B393">
        <v>644729.413831196</v>
      </c>
      <c r="C393">
        <v>3741191.16156756</v>
      </c>
    </row>
    <row r="394" spans="1:3">
      <c r="A394">
        <v>392</v>
      </c>
      <c r="B394">
        <v>645350.459023175</v>
      </c>
      <c r="C394">
        <v>3741447.53705867</v>
      </c>
    </row>
    <row r="395" spans="1:3">
      <c r="A395">
        <v>393</v>
      </c>
      <c r="B395">
        <v>644937.82934852</v>
      </c>
      <c r="C395">
        <v>3741277.03881955</v>
      </c>
    </row>
    <row r="396" spans="1:3">
      <c r="A396">
        <v>394</v>
      </c>
      <c r="B396">
        <v>644982.656489397</v>
      </c>
      <c r="C396">
        <v>3741302.71255508</v>
      </c>
    </row>
    <row r="397" spans="1:3">
      <c r="A397">
        <v>395</v>
      </c>
      <c r="B397">
        <v>645191.030314332</v>
      </c>
      <c r="C397">
        <v>3741359.42125279</v>
      </c>
    </row>
    <row r="398" spans="1:3">
      <c r="A398">
        <v>396</v>
      </c>
      <c r="B398">
        <v>645193.563391431</v>
      </c>
      <c r="C398">
        <v>3741370.81950094</v>
      </c>
    </row>
    <row r="399" spans="1:3">
      <c r="A399">
        <v>397</v>
      </c>
      <c r="B399">
        <v>644905.007971931</v>
      </c>
      <c r="C399">
        <v>3741228.37864366</v>
      </c>
    </row>
    <row r="400" spans="1:3">
      <c r="A400">
        <v>398</v>
      </c>
      <c r="B400">
        <v>644899.002752509</v>
      </c>
      <c r="C400">
        <v>3741228.90856889</v>
      </c>
    </row>
    <row r="401" spans="1:3">
      <c r="A401">
        <v>399</v>
      </c>
      <c r="B401">
        <v>644515.04518065</v>
      </c>
      <c r="C401">
        <v>3741058.84159226</v>
      </c>
    </row>
    <row r="402" spans="1:3">
      <c r="A402">
        <v>400</v>
      </c>
      <c r="B402">
        <v>645034.98579636</v>
      </c>
      <c r="C402">
        <v>3741284.53034918</v>
      </c>
    </row>
    <row r="403" spans="1:3">
      <c r="A403">
        <v>401</v>
      </c>
      <c r="B403">
        <v>645014.171091144</v>
      </c>
      <c r="C403">
        <v>3741257.6229237</v>
      </c>
    </row>
    <row r="404" spans="1:3">
      <c r="A404">
        <v>402</v>
      </c>
      <c r="B404">
        <v>645478.823556192</v>
      </c>
      <c r="C404">
        <v>3741465.21981013</v>
      </c>
    </row>
    <row r="405" spans="1:3">
      <c r="A405">
        <v>403</v>
      </c>
      <c r="B405">
        <v>645392.280354127</v>
      </c>
      <c r="C405">
        <v>3741443.58545261</v>
      </c>
    </row>
    <row r="406" spans="1:3">
      <c r="A406">
        <v>404</v>
      </c>
      <c r="B406">
        <v>645247.970971072</v>
      </c>
      <c r="C406">
        <v>3741388.25234281</v>
      </c>
    </row>
    <row r="407" spans="1:3">
      <c r="A407">
        <v>405</v>
      </c>
      <c r="B407">
        <v>645030.041785015</v>
      </c>
      <c r="C407">
        <v>3741269.66238658</v>
      </c>
    </row>
    <row r="408" spans="1:3">
      <c r="A408">
        <v>406</v>
      </c>
      <c r="B408">
        <v>645614.590668733</v>
      </c>
      <c r="C408">
        <v>3741543.80622661</v>
      </c>
    </row>
    <row r="409" spans="1:3">
      <c r="A409">
        <v>407</v>
      </c>
      <c r="B409">
        <v>645934.634628631</v>
      </c>
      <c r="C409">
        <v>3741651.87418376</v>
      </c>
    </row>
    <row r="410" spans="1:3">
      <c r="A410">
        <v>408</v>
      </c>
      <c r="B410">
        <v>645366.399983871</v>
      </c>
      <c r="C410">
        <v>3741430.74280537</v>
      </c>
    </row>
    <row r="411" spans="1:3">
      <c r="A411">
        <v>409</v>
      </c>
      <c r="B411">
        <v>645012.897680598</v>
      </c>
      <c r="C411">
        <v>3741264.19518848</v>
      </c>
    </row>
    <row r="412" spans="1:3">
      <c r="A412">
        <v>410</v>
      </c>
      <c r="B412">
        <v>645331.211646199</v>
      </c>
      <c r="C412">
        <v>3741420.9043876</v>
      </c>
    </row>
    <row r="413" spans="1:3">
      <c r="A413">
        <v>411</v>
      </c>
      <c r="B413">
        <v>645463.401852921</v>
      </c>
      <c r="C413">
        <v>3741489.60119675</v>
      </c>
    </row>
    <row r="414" spans="1:3">
      <c r="A414">
        <v>412</v>
      </c>
      <c r="B414">
        <v>645224.919445495</v>
      </c>
      <c r="C414">
        <v>3741375.8088698</v>
      </c>
    </row>
    <row r="415" spans="1:3">
      <c r="A415">
        <v>413</v>
      </c>
      <c r="B415">
        <v>645400.35852161</v>
      </c>
      <c r="C415">
        <v>3741437.78121779</v>
      </c>
    </row>
    <row r="416" spans="1:3">
      <c r="A416">
        <v>414</v>
      </c>
      <c r="B416">
        <v>644731.875938279</v>
      </c>
      <c r="C416">
        <v>3741173.35895649</v>
      </c>
    </row>
    <row r="417" spans="1:3">
      <c r="A417">
        <v>415</v>
      </c>
      <c r="B417">
        <v>645420.194174348</v>
      </c>
      <c r="C417">
        <v>3741452.30255616</v>
      </c>
    </row>
    <row r="418" spans="1:3">
      <c r="A418">
        <v>416</v>
      </c>
      <c r="B418">
        <v>644970.736063393</v>
      </c>
      <c r="C418">
        <v>3741277.57996066</v>
      </c>
    </row>
    <row r="419" spans="1:3">
      <c r="A419">
        <v>417</v>
      </c>
      <c r="B419">
        <v>644607.125093383</v>
      </c>
      <c r="C419">
        <v>3741131.06028222</v>
      </c>
    </row>
    <row r="420" spans="1:3">
      <c r="A420">
        <v>418</v>
      </c>
      <c r="B420">
        <v>645377.093002586</v>
      </c>
      <c r="C420">
        <v>3741452.1046612</v>
      </c>
    </row>
    <row r="421" spans="1:3">
      <c r="A421">
        <v>419</v>
      </c>
      <c r="B421">
        <v>645053.9716649</v>
      </c>
      <c r="C421">
        <v>3741307.71498712</v>
      </c>
    </row>
    <row r="422" spans="1:3">
      <c r="A422">
        <v>420</v>
      </c>
      <c r="B422">
        <v>644961.568576244</v>
      </c>
      <c r="C422">
        <v>3741273.65030267</v>
      </c>
    </row>
    <row r="423" spans="1:3">
      <c r="A423">
        <v>421</v>
      </c>
      <c r="B423">
        <v>645149.816052631</v>
      </c>
      <c r="C423">
        <v>3741346.79369322</v>
      </c>
    </row>
    <row r="424" spans="1:3">
      <c r="A424">
        <v>422</v>
      </c>
      <c r="B424">
        <v>644987.792517325</v>
      </c>
      <c r="C424">
        <v>3741277.02189226</v>
      </c>
    </row>
    <row r="425" spans="1:3">
      <c r="A425">
        <v>423</v>
      </c>
      <c r="B425">
        <v>644708.084761218</v>
      </c>
      <c r="C425">
        <v>3741183.76771009</v>
      </c>
    </row>
    <row r="426" spans="1:3">
      <c r="A426">
        <v>424</v>
      </c>
      <c r="B426">
        <v>645121.404377186</v>
      </c>
      <c r="C426">
        <v>3741336.17380136</v>
      </c>
    </row>
    <row r="427" spans="1:3">
      <c r="A427">
        <v>425</v>
      </c>
      <c r="B427">
        <v>644936.441141131</v>
      </c>
      <c r="C427">
        <v>3741246.90279078</v>
      </c>
    </row>
    <row r="428" spans="1:3">
      <c r="A428">
        <v>426</v>
      </c>
      <c r="B428">
        <v>645026.84720873</v>
      </c>
      <c r="C428">
        <v>3741288.26682415</v>
      </c>
    </row>
    <row r="429" spans="1:3">
      <c r="A429">
        <v>427</v>
      </c>
      <c r="B429">
        <v>644256.29217118</v>
      </c>
      <c r="C429">
        <v>3740964.88914957</v>
      </c>
    </row>
    <row r="430" spans="1:3">
      <c r="A430">
        <v>428</v>
      </c>
      <c r="B430">
        <v>644229.315597203</v>
      </c>
      <c r="C430">
        <v>3740961.64677375</v>
      </c>
    </row>
    <row r="431" spans="1:3">
      <c r="A431">
        <v>429</v>
      </c>
      <c r="B431">
        <v>644434.967320259</v>
      </c>
      <c r="C431">
        <v>3741028.11198786</v>
      </c>
    </row>
    <row r="432" spans="1:3">
      <c r="A432">
        <v>430</v>
      </c>
      <c r="B432">
        <v>644253.636727568</v>
      </c>
      <c r="C432">
        <v>3740962.73001562</v>
      </c>
    </row>
    <row r="433" spans="1:3">
      <c r="A433">
        <v>431</v>
      </c>
      <c r="B433">
        <v>644117.748708314</v>
      </c>
      <c r="C433">
        <v>3740905.29925587</v>
      </c>
    </row>
    <row r="434" spans="1:3">
      <c r="A434">
        <v>432</v>
      </c>
      <c r="B434">
        <v>643617.158900208</v>
      </c>
      <c r="C434">
        <v>3740699.80874954</v>
      </c>
    </row>
    <row r="435" spans="1:3">
      <c r="A435">
        <v>433</v>
      </c>
      <c r="B435">
        <v>644513.682285717</v>
      </c>
      <c r="C435">
        <v>3741061.23475745</v>
      </c>
    </row>
    <row r="436" spans="1:3">
      <c r="A436">
        <v>434</v>
      </c>
      <c r="B436">
        <v>644213.330095547</v>
      </c>
      <c r="C436">
        <v>3740937.60650331</v>
      </c>
    </row>
    <row r="437" spans="1:3">
      <c r="A437">
        <v>435</v>
      </c>
      <c r="B437">
        <v>644124.067342509</v>
      </c>
      <c r="C437">
        <v>3740902.13735681</v>
      </c>
    </row>
    <row r="438" spans="1:3">
      <c r="A438">
        <v>436</v>
      </c>
      <c r="B438">
        <v>644002.751700637</v>
      </c>
      <c r="C438">
        <v>3740859.13675029</v>
      </c>
    </row>
    <row r="439" spans="1:3">
      <c r="A439">
        <v>437</v>
      </c>
      <c r="B439">
        <v>644387.777047607</v>
      </c>
      <c r="C439">
        <v>3741022.29730446</v>
      </c>
    </row>
    <row r="440" spans="1:3">
      <c r="A440">
        <v>438</v>
      </c>
      <c r="B440">
        <v>644515.998314251</v>
      </c>
      <c r="C440">
        <v>3741060.40687971</v>
      </c>
    </row>
    <row r="441" spans="1:3">
      <c r="A441">
        <v>439</v>
      </c>
      <c r="B441">
        <v>644429.868053858</v>
      </c>
      <c r="C441">
        <v>3741019.6748958</v>
      </c>
    </row>
    <row r="442" spans="1:3">
      <c r="A442">
        <v>440</v>
      </c>
      <c r="B442">
        <v>644414.075848737</v>
      </c>
      <c r="C442">
        <v>3741023.72544993</v>
      </c>
    </row>
    <row r="443" spans="1:3">
      <c r="A443">
        <v>441</v>
      </c>
      <c r="B443">
        <v>644547.009093283</v>
      </c>
      <c r="C443">
        <v>3741064.98157936</v>
      </c>
    </row>
    <row r="444" spans="1:3">
      <c r="A444">
        <v>442</v>
      </c>
      <c r="B444">
        <v>644589.358503405</v>
      </c>
      <c r="C444">
        <v>3741077.75587365</v>
      </c>
    </row>
    <row r="445" spans="1:3">
      <c r="A445">
        <v>443</v>
      </c>
      <c r="B445">
        <v>644545.495477039</v>
      </c>
      <c r="C445">
        <v>3741064.93732194</v>
      </c>
    </row>
    <row r="446" spans="1:3">
      <c r="A446">
        <v>444</v>
      </c>
      <c r="B446">
        <v>644921.215471625</v>
      </c>
      <c r="C446">
        <v>3741218.46022552</v>
      </c>
    </row>
    <row r="447" spans="1:3">
      <c r="A447">
        <v>445</v>
      </c>
      <c r="B447">
        <v>644445.362099933</v>
      </c>
      <c r="C447">
        <v>3741025.85721243</v>
      </c>
    </row>
    <row r="448" spans="1:3">
      <c r="A448">
        <v>446</v>
      </c>
      <c r="B448">
        <v>644731.624709911</v>
      </c>
      <c r="C448">
        <v>3741138.20501563</v>
      </c>
    </row>
    <row r="449" spans="1:3">
      <c r="A449">
        <v>447</v>
      </c>
      <c r="B449">
        <v>644562.933306537</v>
      </c>
      <c r="C449">
        <v>3741071.32399918</v>
      </c>
    </row>
    <row r="450" spans="1:3">
      <c r="A450">
        <v>448</v>
      </c>
      <c r="B450">
        <v>644938.341261758</v>
      </c>
      <c r="C450">
        <v>3741232.20937745</v>
      </c>
    </row>
    <row r="451" spans="1:3">
      <c r="A451">
        <v>449</v>
      </c>
      <c r="B451">
        <v>644589.057745896</v>
      </c>
      <c r="C451">
        <v>3741082.51679243</v>
      </c>
    </row>
    <row r="452" spans="1:3">
      <c r="A452">
        <v>450</v>
      </c>
      <c r="B452">
        <v>644610.671447945</v>
      </c>
      <c r="C452">
        <v>3741085.74844226</v>
      </c>
    </row>
    <row r="453" spans="1:3">
      <c r="A453">
        <v>451</v>
      </c>
      <c r="B453">
        <v>644550.960320643</v>
      </c>
      <c r="C453">
        <v>3741065.27886542</v>
      </c>
    </row>
    <row r="454" spans="1:3">
      <c r="A454">
        <v>452</v>
      </c>
      <c r="B454">
        <v>644513.47111562</v>
      </c>
      <c r="C454">
        <v>3741054.27554422</v>
      </c>
    </row>
    <row r="455" spans="1:3">
      <c r="A455">
        <v>453</v>
      </c>
      <c r="B455">
        <v>644493.250255127</v>
      </c>
      <c r="C455">
        <v>3741043.1699813</v>
      </c>
    </row>
    <row r="456" spans="1:3">
      <c r="A456">
        <v>454</v>
      </c>
      <c r="B456">
        <v>644960.260041697</v>
      </c>
      <c r="C456">
        <v>3741238.40715104</v>
      </c>
    </row>
    <row r="457" spans="1:3">
      <c r="A457">
        <v>455</v>
      </c>
      <c r="B457">
        <v>644466.340514539</v>
      </c>
      <c r="C457">
        <v>3741030.99694448</v>
      </c>
    </row>
    <row r="458" spans="1:3">
      <c r="A458">
        <v>456</v>
      </c>
      <c r="B458">
        <v>644556.721474072</v>
      </c>
      <c r="C458">
        <v>3741056.23083308</v>
      </c>
    </row>
    <row r="459" spans="1:3">
      <c r="A459">
        <v>457</v>
      </c>
      <c r="B459">
        <v>644549.727022687</v>
      </c>
      <c r="C459">
        <v>3741049.4416625</v>
      </c>
    </row>
    <row r="460" spans="1:3">
      <c r="A460">
        <v>458</v>
      </c>
      <c r="B460">
        <v>644559.650330485</v>
      </c>
      <c r="C460">
        <v>3741049.87440081</v>
      </c>
    </row>
    <row r="461" spans="1:3">
      <c r="A461">
        <v>459</v>
      </c>
      <c r="B461">
        <v>644694.908286653</v>
      </c>
      <c r="C461">
        <v>3741100.90341156</v>
      </c>
    </row>
    <row r="462" spans="1:3">
      <c r="A462">
        <v>460</v>
      </c>
      <c r="B462">
        <v>644395.80552212</v>
      </c>
      <c r="C462">
        <v>3740985.82440578</v>
      </c>
    </row>
    <row r="463" spans="1:3">
      <c r="A463">
        <v>461</v>
      </c>
      <c r="B463">
        <v>644090.867628503</v>
      </c>
      <c r="C463">
        <v>3740840.96829663</v>
      </c>
    </row>
    <row r="464" spans="1:3">
      <c r="A464">
        <v>462</v>
      </c>
      <c r="B464">
        <v>644674.933745918</v>
      </c>
      <c r="C464">
        <v>3741097.74365127</v>
      </c>
    </row>
    <row r="465" spans="1:3">
      <c r="A465">
        <v>463</v>
      </c>
      <c r="B465">
        <v>644470.291459301</v>
      </c>
      <c r="C465">
        <v>3741008.07373188</v>
      </c>
    </row>
    <row r="466" spans="1:3">
      <c r="A466">
        <v>464</v>
      </c>
      <c r="B466">
        <v>644655.401976419</v>
      </c>
      <c r="C466">
        <v>3741083.58003224</v>
      </c>
    </row>
    <row r="467" spans="1:3">
      <c r="A467">
        <v>465</v>
      </c>
      <c r="B467">
        <v>644407.874386677</v>
      </c>
      <c r="C467">
        <v>3740989.25174937</v>
      </c>
    </row>
    <row r="468" spans="1:3">
      <c r="A468">
        <v>466</v>
      </c>
      <c r="B468">
        <v>644367.266969926</v>
      </c>
      <c r="C468">
        <v>3740969.81090975</v>
      </c>
    </row>
    <row r="469" spans="1:3">
      <c r="A469">
        <v>467</v>
      </c>
      <c r="B469">
        <v>644735.118212979</v>
      </c>
      <c r="C469">
        <v>3741116.95857392</v>
      </c>
    </row>
    <row r="470" spans="1:3">
      <c r="A470">
        <v>468</v>
      </c>
      <c r="B470">
        <v>644482.488366906</v>
      </c>
      <c r="C470">
        <v>3741015.63862157</v>
      </c>
    </row>
    <row r="471" spans="1:3">
      <c r="A471">
        <v>469</v>
      </c>
      <c r="B471">
        <v>644875.663422832</v>
      </c>
      <c r="C471">
        <v>3741174.41416538</v>
      </c>
    </row>
    <row r="472" spans="1:3">
      <c r="A472">
        <v>470</v>
      </c>
      <c r="B472">
        <v>644452.031867446</v>
      </c>
      <c r="C472">
        <v>3741002.82604773</v>
      </c>
    </row>
    <row r="473" spans="1:3">
      <c r="A473">
        <v>471</v>
      </c>
      <c r="B473">
        <v>644489.068603658</v>
      </c>
      <c r="C473">
        <v>3741007.37721216</v>
      </c>
    </row>
    <row r="474" spans="1:3">
      <c r="A474">
        <v>472</v>
      </c>
      <c r="B474">
        <v>644383.51119008</v>
      </c>
      <c r="C474">
        <v>3740967.09862628</v>
      </c>
    </row>
    <row r="475" spans="1:3">
      <c r="A475">
        <v>473</v>
      </c>
      <c r="B475">
        <v>644242.355934086</v>
      </c>
      <c r="C475">
        <v>3740915.98476602</v>
      </c>
    </row>
    <row r="476" spans="1:3">
      <c r="A476">
        <v>474</v>
      </c>
      <c r="B476">
        <v>644564.351958713</v>
      </c>
      <c r="C476">
        <v>3741044.49485801</v>
      </c>
    </row>
    <row r="477" spans="1:3">
      <c r="A477">
        <v>475</v>
      </c>
      <c r="B477">
        <v>644396.28671947</v>
      </c>
      <c r="C477">
        <v>3740976.41097319</v>
      </c>
    </row>
    <row r="478" spans="1:3">
      <c r="A478">
        <v>476</v>
      </c>
      <c r="B478">
        <v>644445.093746745</v>
      </c>
      <c r="C478">
        <v>3740995.69054618</v>
      </c>
    </row>
    <row r="479" spans="1:3">
      <c r="A479">
        <v>477</v>
      </c>
      <c r="B479">
        <v>644411.782975868</v>
      </c>
      <c r="C479">
        <v>3740983.41295065</v>
      </c>
    </row>
    <row r="480" spans="1:3">
      <c r="A480">
        <v>478</v>
      </c>
      <c r="B480">
        <v>644593.677603245</v>
      </c>
      <c r="C480">
        <v>3741058.31829135</v>
      </c>
    </row>
    <row r="481" spans="1:3">
      <c r="A481">
        <v>479</v>
      </c>
      <c r="B481">
        <v>644781.542509934</v>
      </c>
      <c r="C481">
        <v>3741140.23858355</v>
      </c>
    </row>
    <row r="482" spans="1:3">
      <c r="A482">
        <v>480</v>
      </c>
      <c r="B482">
        <v>644706.519019871</v>
      </c>
      <c r="C482">
        <v>3741113.80022637</v>
      </c>
    </row>
    <row r="483" spans="1:3">
      <c r="A483">
        <v>481</v>
      </c>
      <c r="B483">
        <v>644684.128878937</v>
      </c>
      <c r="C483">
        <v>3741093.98717184</v>
      </c>
    </row>
    <row r="484" spans="1:3">
      <c r="A484">
        <v>482</v>
      </c>
      <c r="B484">
        <v>644789.63344688</v>
      </c>
      <c r="C484">
        <v>3741141.29268279</v>
      </c>
    </row>
    <row r="485" spans="1:3">
      <c r="A485">
        <v>483</v>
      </c>
      <c r="B485">
        <v>644273.882696278</v>
      </c>
      <c r="C485">
        <v>3740917.48736136</v>
      </c>
    </row>
    <row r="486" spans="1:3">
      <c r="A486">
        <v>484</v>
      </c>
      <c r="B486">
        <v>644269.592538944</v>
      </c>
      <c r="C486">
        <v>3740918.02776114</v>
      </c>
    </row>
    <row r="487" spans="1:3">
      <c r="A487">
        <v>485</v>
      </c>
      <c r="B487">
        <v>644293.624279305</v>
      </c>
      <c r="C487">
        <v>3740934.32675007</v>
      </c>
    </row>
    <row r="488" spans="1:3">
      <c r="A488">
        <v>486</v>
      </c>
      <c r="B488">
        <v>644321.871973472</v>
      </c>
      <c r="C488">
        <v>3740935.29184567</v>
      </c>
    </row>
    <row r="489" spans="1:3">
      <c r="A489">
        <v>487</v>
      </c>
      <c r="B489">
        <v>644582.54897264</v>
      </c>
      <c r="C489">
        <v>3741036.79725598</v>
      </c>
    </row>
    <row r="490" spans="1:3">
      <c r="A490">
        <v>488</v>
      </c>
      <c r="B490">
        <v>644473.409531821</v>
      </c>
      <c r="C490">
        <v>3740996.79055927</v>
      </c>
    </row>
    <row r="491" spans="1:3">
      <c r="A491">
        <v>489</v>
      </c>
      <c r="B491">
        <v>644391.261831527</v>
      </c>
      <c r="C491">
        <v>3740963.26030636</v>
      </c>
    </row>
    <row r="492" spans="1:3">
      <c r="A492">
        <v>490</v>
      </c>
      <c r="B492">
        <v>644258.767811709</v>
      </c>
      <c r="C492">
        <v>3740913.34330567</v>
      </c>
    </row>
    <row r="493" spans="1:3">
      <c r="A493">
        <v>491</v>
      </c>
      <c r="B493">
        <v>644395.456433946</v>
      </c>
      <c r="C493">
        <v>3740965.7885606</v>
      </c>
    </row>
    <row r="494" spans="1:3">
      <c r="A494">
        <v>492</v>
      </c>
      <c r="B494">
        <v>644292.965999274</v>
      </c>
      <c r="C494">
        <v>3740925.44899052</v>
      </c>
    </row>
    <row r="495" spans="1:3">
      <c r="A495">
        <v>493</v>
      </c>
      <c r="B495">
        <v>644339.030689525</v>
      </c>
      <c r="C495">
        <v>3740942.42471909</v>
      </c>
    </row>
    <row r="496" spans="1:3">
      <c r="A496">
        <v>494</v>
      </c>
      <c r="B496">
        <v>644229.503968791</v>
      </c>
      <c r="C496">
        <v>3740896.32301525</v>
      </c>
    </row>
    <row r="497" spans="1:3">
      <c r="A497">
        <v>495</v>
      </c>
      <c r="B497">
        <v>644289.233531982</v>
      </c>
      <c r="C497">
        <v>3740920.86503613</v>
      </c>
    </row>
    <row r="498" spans="1:3">
      <c r="A498">
        <v>496</v>
      </c>
      <c r="B498">
        <v>644264.271155468</v>
      </c>
      <c r="C498">
        <v>3740907.05825198</v>
      </c>
    </row>
    <row r="499" spans="1:3">
      <c r="A499">
        <v>497</v>
      </c>
      <c r="B499">
        <v>644285.467396282</v>
      </c>
      <c r="C499">
        <v>3740920.79966844</v>
      </c>
    </row>
    <row r="500" spans="1:3">
      <c r="A500">
        <v>498</v>
      </c>
      <c r="B500">
        <v>644076.604574846</v>
      </c>
      <c r="C500">
        <v>3740835.14728061</v>
      </c>
    </row>
    <row r="501" spans="1:3">
      <c r="A501">
        <v>499</v>
      </c>
      <c r="B501">
        <v>644304.435409236</v>
      </c>
      <c r="C501">
        <v>3740929.30643987</v>
      </c>
    </row>
    <row r="502" spans="1:3">
      <c r="A502">
        <v>500</v>
      </c>
      <c r="B502">
        <v>644237.652180135</v>
      </c>
      <c r="C502">
        <v>3740895.47506713</v>
      </c>
    </row>
    <row r="503" spans="1:3">
      <c r="A503">
        <v>501</v>
      </c>
      <c r="B503">
        <v>644241.370948831</v>
      </c>
      <c r="C503">
        <v>3740901.25669245</v>
      </c>
    </row>
    <row r="504" spans="1:3">
      <c r="A504">
        <v>502</v>
      </c>
      <c r="B504">
        <v>644157.14045639</v>
      </c>
      <c r="C504">
        <v>3740868.98958158</v>
      </c>
    </row>
    <row r="505" spans="1:3">
      <c r="A505">
        <v>503</v>
      </c>
      <c r="B505">
        <v>644151.800563212</v>
      </c>
      <c r="C505">
        <v>3740864.48721565</v>
      </c>
    </row>
    <row r="506" spans="1:3">
      <c r="A506">
        <v>504</v>
      </c>
      <c r="B506">
        <v>644213.155596001</v>
      </c>
      <c r="C506">
        <v>3740886.46301594</v>
      </c>
    </row>
    <row r="507" spans="1:3">
      <c r="A507">
        <v>505</v>
      </c>
      <c r="B507">
        <v>644322.877003622</v>
      </c>
      <c r="C507">
        <v>3740932.94823553</v>
      </c>
    </row>
    <row r="508" spans="1:3">
      <c r="A508">
        <v>506</v>
      </c>
      <c r="B508">
        <v>644143.674764145</v>
      </c>
      <c r="C508">
        <v>3740857.73967058</v>
      </c>
    </row>
    <row r="509" spans="1:3">
      <c r="A509">
        <v>507</v>
      </c>
      <c r="B509">
        <v>644121.449765799</v>
      </c>
      <c r="C509">
        <v>3740848.36728895</v>
      </c>
    </row>
    <row r="510" spans="1:3">
      <c r="A510">
        <v>508</v>
      </c>
      <c r="B510">
        <v>644071.266823745</v>
      </c>
      <c r="C510">
        <v>3740823.55242614</v>
      </c>
    </row>
    <row r="511" spans="1:3">
      <c r="A511">
        <v>509</v>
      </c>
      <c r="B511">
        <v>644033.683478338</v>
      </c>
      <c r="C511">
        <v>3740808.65877048</v>
      </c>
    </row>
    <row r="512" spans="1:3">
      <c r="A512">
        <v>510</v>
      </c>
      <c r="B512">
        <v>644024.20429566</v>
      </c>
      <c r="C512">
        <v>3740809.21627473</v>
      </c>
    </row>
    <row r="513" spans="1:3">
      <c r="A513">
        <v>511</v>
      </c>
      <c r="B513">
        <v>643898.473822801</v>
      </c>
      <c r="C513">
        <v>3740754.00594491</v>
      </c>
    </row>
    <row r="514" spans="1:3">
      <c r="A514">
        <v>512</v>
      </c>
      <c r="B514">
        <v>644157.992123197</v>
      </c>
      <c r="C514">
        <v>3740862.97562834</v>
      </c>
    </row>
    <row r="515" spans="1:3">
      <c r="A515">
        <v>513</v>
      </c>
      <c r="B515">
        <v>644171.485140251</v>
      </c>
      <c r="C515">
        <v>3740868.80929014</v>
      </c>
    </row>
    <row r="516" spans="1:3">
      <c r="A516">
        <v>514</v>
      </c>
      <c r="B516">
        <v>644132.119385943</v>
      </c>
      <c r="C516">
        <v>3740855.89308483</v>
      </c>
    </row>
    <row r="517" spans="1:3">
      <c r="A517">
        <v>515</v>
      </c>
      <c r="B517">
        <v>644179.09873827</v>
      </c>
      <c r="C517">
        <v>3740870.6793987</v>
      </c>
    </row>
    <row r="518" spans="1:3">
      <c r="A518">
        <v>516</v>
      </c>
      <c r="B518">
        <v>644132.501801511</v>
      </c>
      <c r="C518">
        <v>3740856.86239748</v>
      </c>
    </row>
    <row r="519" spans="1:3">
      <c r="A519">
        <v>517</v>
      </c>
      <c r="B519">
        <v>644087.106732942</v>
      </c>
      <c r="C519">
        <v>3740833.97260909</v>
      </c>
    </row>
    <row r="520" spans="1:3">
      <c r="A520">
        <v>518</v>
      </c>
      <c r="B520">
        <v>644279.814839725</v>
      </c>
      <c r="C520">
        <v>3740909.670871</v>
      </c>
    </row>
    <row r="521" spans="1:3">
      <c r="A521">
        <v>519</v>
      </c>
      <c r="B521">
        <v>644110.632066991</v>
      </c>
      <c r="C521">
        <v>3740843.86079892</v>
      </c>
    </row>
    <row r="522" spans="1:3">
      <c r="A522">
        <v>520</v>
      </c>
      <c r="B522">
        <v>644120.418650503</v>
      </c>
      <c r="C522">
        <v>3740849.09883176</v>
      </c>
    </row>
    <row r="523" spans="1:3">
      <c r="A523">
        <v>521</v>
      </c>
      <c r="B523">
        <v>644153.096370396</v>
      </c>
      <c r="C523">
        <v>3740861.55212415</v>
      </c>
    </row>
    <row r="524" spans="1:3">
      <c r="A524">
        <v>522</v>
      </c>
      <c r="B524">
        <v>644403.48025377</v>
      </c>
      <c r="C524">
        <v>3740963.45846502</v>
      </c>
    </row>
    <row r="525" spans="1:3">
      <c r="A525">
        <v>523</v>
      </c>
      <c r="B525">
        <v>644145.668861155</v>
      </c>
      <c r="C525">
        <v>3740858.53340464</v>
      </c>
    </row>
    <row r="526" spans="1:3">
      <c r="A526">
        <v>524</v>
      </c>
      <c r="B526">
        <v>644178.95121497</v>
      </c>
      <c r="C526">
        <v>3740867.66614665</v>
      </c>
    </row>
    <row r="527" spans="1:3">
      <c r="A527">
        <v>525</v>
      </c>
      <c r="B527">
        <v>644123.768093812</v>
      </c>
      <c r="C527">
        <v>3740845.17578455</v>
      </c>
    </row>
    <row r="528" spans="1:3">
      <c r="A528">
        <v>526</v>
      </c>
      <c r="B528">
        <v>644198.044632471</v>
      </c>
      <c r="C528">
        <v>3740878.32685957</v>
      </c>
    </row>
    <row r="529" spans="1:3">
      <c r="A529">
        <v>527</v>
      </c>
      <c r="B529">
        <v>644265.059504321</v>
      </c>
      <c r="C529">
        <v>3740905.81096561</v>
      </c>
    </row>
    <row r="530" spans="1:3">
      <c r="A530">
        <v>528</v>
      </c>
      <c r="B530">
        <v>644164.387177933</v>
      </c>
      <c r="C530">
        <v>3740865.03668646</v>
      </c>
    </row>
    <row r="531" spans="1:3">
      <c r="A531">
        <v>529</v>
      </c>
      <c r="B531">
        <v>644148.338003417</v>
      </c>
      <c r="C531">
        <v>3740855.67272921</v>
      </c>
    </row>
    <row r="532" spans="1:3">
      <c r="A532">
        <v>530</v>
      </c>
      <c r="B532">
        <v>644430.984481201</v>
      </c>
      <c r="C532">
        <v>3740974.0819379</v>
      </c>
    </row>
    <row r="533" spans="1:3">
      <c r="A533">
        <v>531</v>
      </c>
      <c r="B533">
        <v>644118.100537799</v>
      </c>
      <c r="C533">
        <v>3740846.31894073</v>
      </c>
    </row>
    <row r="534" spans="1:3">
      <c r="A534">
        <v>532</v>
      </c>
      <c r="B534">
        <v>644311.801944954</v>
      </c>
      <c r="C534">
        <v>3740928.59180665</v>
      </c>
    </row>
    <row r="535" spans="1:3">
      <c r="A535">
        <v>533</v>
      </c>
      <c r="B535">
        <v>644186.046283929</v>
      </c>
      <c r="C535">
        <v>3740875.13048995</v>
      </c>
    </row>
    <row r="536" spans="1:3">
      <c r="A536">
        <v>534</v>
      </c>
      <c r="B536">
        <v>644273.759360431</v>
      </c>
      <c r="C536">
        <v>3740912.43870387</v>
      </c>
    </row>
    <row r="537" spans="1:3">
      <c r="A537">
        <v>535</v>
      </c>
      <c r="B537">
        <v>644209.893440799</v>
      </c>
      <c r="C537">
        <v>3740884.44089956</v>
      </c>
    </row>
    <row r="538" spans="1:3">
      <c r="A538">
        <v>536</v>
      </c>
      <c r="B538">
        <v>644193.829326761</v>
      </c>
      <c r="C538">
        <v>3740881.85779439</v>
      </c>
    </row>
    <row r="539" spans="1:3">
      <c r="A539">
        <v>537</v>
      </c>
      <c r="B539">
        <v>644151.288839204</v>
      </c>
      <c r="C539">
        <v>3740866.29902778</v>
      </c>
    </row>
    <row r="540" spans="1:3">
      <c r="A540">
        <v>538</v>
      </c>
      <c r="B540">
        <v>644005.233481625</v>
      </c>
      <c r="C540">
        <v>3740795.92250345</v>
      </c>
    </row>
    <row r="541" spans="1:3">
      <c r="A541">
        <v>539</v>
      </c>
      <c r="B541">
        <v>644157.280759718</v>
      </c>
      <c r="C541">
        <v>3740865.75029921</v>
      </c>
    </row>
    <row r="542" spans="1:3">
      <c r="A542">
        <v>540</v>
      </c>
      <c r="B542">
        <v>644100.553974393</v>
      </c>
      <c r="C542">
        <v>3740846.77739777</v>
      </c>
    </row>
    <row r="543" spans="1:3">
      <c r="A543">
        <v>541</v>
      </c>
      <c r="B543">
        <v>644234.242328776</v>
      </c>
      <c r="C543">
        <v>3740899.56340472</v>
      </c>
    </row>
    <row r="544" spans="1:3">
      <c r="A544">
        <v>542</v>
      </c>
      <c r="B544">
        <v>644424.58456423</v>
      </c>
      <c r="C544">
        <v>3740973.39174243</v>
      </c>
    </row>
    <row r="545" spans="1:3">
      <c r="A545">
        <v>543</v>
      </c>
      <c r="B545">
        <v>644422.476481371</v>
      </c>
      <c r="C545">
        <v>3740971.12513903</v>
      </c>
    </row>
    <row r="546" spans="1:3">
      <c r="A546">
        <v>544</v>
      </c>
      <c r="B546">
        <v>644356.25599956</v>
      </c>
      <c r="C546">
        <v>3740947.52291155</v>
      </c>
    </row>
    <row r="547" spans="1:3">
      <c r="A547">
        <v>545</v>
      </c>
      <c r="B547">
        <v>644370.561886034</v>
      </c>
      <c r="C547">
        <v>3740953.13161499</v>
      </c>
    </row>
    <row r="548" spans="1:3">
      <c r="A548">
        <v>546</v>
      </c>
      <c r="B548">
        <v>644213.552404647</v>
      </c>
      <c r="C548">
        <v>3740888.09817633</v>
      </c>
    </row>
    <row r="549" spans="1:3">
      <c r="A549">
        <v>547</v>
      </c>
      <c r="B549">
        <v>644342.511750638</v>
      </c>
      <c r="C549">
        <v>3740941.94187218</v>
      </c>
    </row>
    <row r="550" spans="1:3">
      <c r="A550">
        <v>548</v>
      </c>
      <c r="B550">
        <v>644377.583198201</v>
      </c>
      <c r="C550">
        <v>3740957.14133772</v>
      </c>
    </row>
    <row r="551" spans="1:3">
      <c r="A551">
        <v>549</v>
      </c>
      <c r="B551">
        <v>644348.063973803</v>
      </c>
      <c r="C551">
        <v>3740944.59060024</v>
      </c>
    </row>
    <row r="552" spans="1:3">
      <c r="A552">
        <v>550</v>
      </c>
      <c r="B552">
        <v>644410.054626771</v>
      </c>
      <c r="C552">
        <v>3740967.22976958</v>
      </c>
    </row>
    <row r="553" spans="1:3">
      <c r="A553">
        <v>551</v>
      </c>
      <c r="B553">
        <v>644351.187594561</v>
      </c>
      <c r="C553">
        <v>3740947.62115352</v>
      </c>
    </row>
    <row r="554" spans="1:3">
      <c r="A554">
        <v>552</v>
      </c>
      <c r="B554">
        <v>644245.840535147</v>
      </c>
      <c r="C554">
        <v>3740905.4094577</v>
      </c>
    </row>
    <row r="555" spans="1:3">
      <c r="A555">
        <v>553</v>
      </c>
      <c r="B555">
        <v>644321.978680751</v>
      </c>
      <c r="C555">
        <v>3740934.27941917</v>
      </c>
    </row>
    <row r="556" spans="1:3">
      <c r="A556">
        <v>554</v>
      </c>
      <c r="B556">
        <v>644498.714759161</v>
      </c>
      <c r="C556">
        <v>3741006.87676365</v>
      </c>
    </row>
    <row r="557" spans="1:3">
      <c r="A557">
        <v>555</v>
      </c>
      <c r="B557">
        <v>644531.765088102</v>
      </c>
      <c r="C557">
        <v>3741019.16576954</v>
      </c>
    </row>
    <row r="558" spans="1:3">
      <c r="A558">
        <v>556</v>
      </c>
      <c r="B558">
        <v>644827.957129107</v>
      </c>
      <c r="C558">
        <v>3741143.21499882</v>
      </c>
    </row>
    <row r="559" spans="1:3">
      <c r="A559">
        <v>557</v>
      </c>
      <c r="B559">
        <v>644513.058064776</v>
      </c>
      <c r="C559">
        <v>3741013.68559811</v>
      </c>
    </row>
    <row r="560" spans="1:3">
      <c r="A560">
        <v>558</v>
      </c>
      <c r="B560">
        <v>644619.173745812</v>
      </c>
      <c r="C560">
        <v>3741057.78292131</v>
      </c>
    </row>
    <row r="561" spans="1:3">
      <c r="A561">
        <v>559</v>
      </c>
      <c r="B561">
        <v>644434.640591596</v>
      </c>
      <c r="C561">
        <v>3740980.16457066</v>
      </c>
    </row>
    <row r="562" spans="1:3">
      <c r="A562">
        <v>560</v>
      </c>
      <c r="B562">
        <v>644567.551523005</v>
      </c>
      <c r="C562">
        <v>3741035.54009341</v>
      </c>
    </row>
    <row r="563" spans="1:3">
      <c r="A563">
        <v>561</v>
      </c>
      <c r="B563">
        <v>644466.816174244</v>
      </c>
      <c r="C563">
        <v>3740993.01565551</v>
      </c>
    </row>
    <row r="564" spans="1:3">
      <c r="A564">
        <v>562</v>
      </c>
      <c r="B564">
        <v>644444.136251356</v>
      </c>
      <c r="C564">
        <v>3740988.00325745</v>
      </c>
    </row>
    <row r="565" spans="1:3">
      <c r="A565">
        <v>563</v>
      </c>
      <c r="B565">
        <v>644476.383781582</v>
      </c>
      <c r="C565">
        <v>3740998.73511467</v>
      </c>
    </row>
    <row r="566" spans="1:3">
      <c r="A566">
        <v>564</v>
      </c>
      <c r="B566">
        <v>644294.388732718</v>
      </c>
      <c r="C566">
        <v>3740914.15725054</v>
      </c>
    </row>
    <row r="567" spans="1:3">
      <c r="A567">
        <v>565</v>
      </c>
      <c r="B567">
        <v>644296.664235423</v>
      </c>
      <c r="C567">
        <v>3740912.18284006</v>
      </c>
    </row>
    <row r="568" spans="1:3">
      <c r="A568">
        <v>566</v>
      </c>
      <c r="B568">
        <v>644253.287367915</v>
      </c>
      <c r="C568">
        <v>3740898.55046749</v>
      </c>
    </row>
    <row r="569" spans="1:3">
      <c r="A569">
        <v>567</v>
      </c>
      <c r="B569">
        <v>644348.289100429</v>
      </c>
      <c r="C569">
        <v>3740937.84610488</v>
      </c>
    </row>
    <row r="570" spans="1:3">
      <c r="A570">
        <v>568</v>
      </c>
      <c r="B570">
        <v>644341.528991163</v>
      </c>
      <c r="C570">
        <v>3740933.48830149</v>
      </c>
    </row>
    <row r="571" spans="1:3">
      <c r="A571">
        <v>569</v>
      </c>
      <c r="B571">
        <v>644185.510721116</v>
      </c>
      <c r="C571">
        <v>3740870.74739216</v>
      </c>
    </row>
    <row r="572" spans="1:3">
      <c r="A572">
        <v>570</v>
      </c>
      <c r="B572">
        <v>644256.193612517</v>
      </c>
      <c r="C572">
        <v>3740900.29782118</v>
      </c>
    </row>
    <row r="573" spans="1:3">
      <c r="A573">
        <v>571</v>
      </c>
      <c r="B573">
        <v>644301.835623584</v>
      </c>
      <c r="C573">
        <v>3740915.83490659</v>
      </c>
    </row>
    <row r="574" spans="1:3">
      <c r="A574">
        <v>572</v>
      </c>
      <c r="B574">
        <v>644308.483057971</v>
      </c>
      <c r="C574">
        <v>3740918.53834246</v>
      </c>
    </row>
    <row r="575" spans="1:3">
      <c r="A575">
        <v>573</v>
      </c>
      <c r="B575">
        <v>644246.944427853</v>
      </c>
      <c r="C575">
        <v>3740893.86310266</v>
      </c>
    </row>
    <row r="576" spans="1:3">
      <c r="A576">
        <v>574</v>
      </c>
      <c r="B576">
        <v>644281.87537733</v>
      </c>
      <c r="C576">
        <v>3740909.71875599</v>
      </c>
    </row>
    <row r="577" spans="1:3">
      <c r="A577">
        <v>575</v>
      </c>
      <c r="B577">
        <v>644314.548864361</v>
      </c>
      <c r="C577">
        <v>3740922.40102749</v>
      </c>
    </row>
    <row r="578" spans="1:3">
      <c r="A578">
        <v>576</v>
      </c>
      <c r="B578">
        <v>644287.986991862</v>
      </c>
      <c r="C578">
        <v>3740912.07466159</v>
      </c>
    </row>
    <row r="579" spans="1:3">
      <c r="A579">
        <v>577</v>
      </c>
      <c r="B579">
        <v>644243.012866331</v>
      </c>
      <c r="C579">
        <v>3740893.78176394</v>
      </c>
    </row>
    <row r="580" spans="1:3">
      <c r="A580">
        <v>578</v>
      </c>
      <c r="B580">
        <v>644233.007079671</v>
      </c>
      <c r="C580">
        <v>3740889.82273022</v>
      </c>
    </row>
    <row r="581" spans="1:3">
      <c r="A581">
        <v>579</v>
      </c>
      <c r="B581">
        <v>644265.789470624</v>
      </c>
      <c r="C581">
        <v>3740901.2857826</v>
      </c>
    </row>
    <row r="582" spans="1:3">
      <c r="A582">
        <v>580</v>
      </c>
      <c r="B582">
        <v>644244.039361716</v>
      </c>
      <c r="C582">
        <v>3740894.80980271</v>
      </c>
    </row>
    <row r="583" spans="1:3">
      <c r="A583">
        <v>581</v>
      </c>
      <c r="B583">
        <v>644222.845170952</v>
      </c>
      <c r="C583">
        <v>3740883.74339873</v>
      </c>
    </row>
    <row r="584" spans="1:3">
      <c r="A584">
        <v>582</v>
      </c>
      <c r="B584">
        <v>644161.774730633</v>
      </c>
      <c r="C584">
        <v>3740860.19509301</v>
      </c>
    </row>
    <row r="585" spans="1:3">
      <c r="A585">
        <v>583</v>
      </c>
      <c r="B585">
        <v>644319.114631693</v>
      </c>
      <c r="C585">
        <v>3740924.15362781</v>
      </c>
    </row>
    <row r="586" spans="1:3">
      <c r="A586">
        <v>584</v>
      </c>
      <c r="B586">
        <v>644204.602289692</v>
      </c>
      <c r="C586">
        <v>3740877.63961993</v>
      </c>
    </row>
    <row r="587" spans="1:3">
      <c r="A587">
        <v>585</v>
      </c>
      <c r="B587">
        <v>644230.178616637</v>
      </c>
      <c r="C587">
        <v>3740887.59622817</v>
      </c>
    </row>
    <row r="588" spans="1:3">
      <c r="A588">
        <v>586</v>
      </c>
      <c r="B588">
        <v>644246.096074685</v>
      </c>
      <c r="C588">
        <v>3740894.0905769</v>
      </c>
    </row>
    <row r="589" spans="1:3">
      <c r="A589">
        <v>587</v>
      </c>
      <c r="B589">
        <v>644219.742372665</v>
      </c>
      <c r="C589">
        <v>3740884.1199172</v>
      </c>
    </row>
    <row r="590" spans="1:3">
      <c r="A590">
        <v>588</v>
      </c>
      <c r="B590">
        <v>644208.674024802</v>
      </c>
      <c r="C590">
        <v>3740879.69640085</v>
      </c>
    </row>
    <row r="591" spans="1:3">
      <c r="A591">
        <v>589</v>
      </c>
      <c r="B591">
        <v>644185.647820499</v>
      </c>
      <c r="C591">
        <v>3740871.10412794</v>
      </c>
    </row>
    <row r="592" spans="1:3">
      <c r="A592">
        <v>590</v>
      </c>
      <c r="B592">
        <v>644229.038588024</v>
      </c>
      <c r="C592">
        <v>3740887.0793157</v>
      </c>
    </row>
    <row r="593" spans="1:3">
      <c r="A593">
        <v>591</v>
      </c>
      <c r="B593">
        <v>644259.53936919</v>
      </c>
      <c r="C593">
        <v>3740899.92844276</v>
      </c>
    </row>
    <row r="594" spans="1:3">
      <c r="A594">
        <v>592</v>
      </c>
      <c r="B594">
        <v>644227.70585633</v>
      </c>
      <c r="C594">
        <v>3740884.7736073</v>
      </c>
    </row>
    <row r="595" spans="1:3">
      <c r="A595">
        <v>593</v>
      </c>
      <c r="B595">
        <v>644368.766862811</v>
      </c>
      <c r="C595">
        <v>3740947.45841283</v>
      </c>
    </row>
    <row r="596" spans="1:3">
      <c r="A596">
        <v>594</v>
      </c>
      <c r="B596">
        <v>644377.695959838</v>
      </c>
      <c r="C596">
        <v>3740950.69158688</v>
      </c>
    </row>
    <row r="597" spans="1:3">
      <c r="A597">
        <v>595</v>
      </c>
      <c r="B597">
        <v>644388.585087153</v>
      </c>
      <c r="C597">
        <v>3740955.6681903</v>
      </c>
    </row>
    <row r="598" spans="1:3">
      <c r="A598">
        <v>596</v>
      </c>
      <c r="B598">
        <v>644432.055827476</v>
      </c>
      <c r="C598">
        <v>3740972.57507879</v>
      </c>
    </row>
    <row r="599" spans="1:3">
      <c r="A599">
        <v>597</v>
      </c>
      <c r="B599">
        <v>644354.79997274</v>
      </c>
      <c r="C599">
        <v>3740942.00280919</v>
      </c>
    </row>
    <row r="600" spans="1:3">
      <c r="A600">
        <v>598</v>
      </c>
      <c r="B600">
        <v>644375.470827969</v>
      </c>
      <c r="C600">
        <v>3740949.7352037</v>
      </c>
    </row>
    <row r="601" spans="1:3">
      <c r="A601">
        <v>599</v>
      </c>
      <c r="B601">
        <v>644461.574916843</v>
      </c>
      <c r="C601">
        <v>3740987.03528157</v>
      </c>
    </row>
    <row r="602" spans="1:3">
      <c r="A602">
        <v>600</v>
      </c>
      <c r="B602">
        <v>644411.816864094</v>
      </c>
      <c r="C602">
        <v>3740965.64782423</v>
      </c>
    </row>
    <row r="603" spans="1:3">
      <c r="A603">
        <v>601</v>
      </c>
      <c r="B603">
        <v>644394.178314324</v>
      </c>
      <c r="C603">
        <v>3740959.84582914</v>
      </c>
    </row>
    <row r="604" spans="1:3">
      <c r="A604">
        <v>602</v>
      </c>
      <c r="B604">
        <v>644387.388058517</v>
      </c>
      <c r="C604">
        <v>3740956.64158214</v>
      </c>
    </row>
    <row r="605" spans="1:3">
      <c r="A605">
        <v>603</v>
      </c>
      <c r="B605">
        <v>644400.69034143</v>
      </c>
      <c r="C605">
        <v>3740961.97399881</v>
      </c>
    </row>
    <row r="606" spans="1:3">
      <c r="A606">
        <v>604</v>
      </c>
      <c r="B606">
        <v>644370.545178211</v>
      </c>
      <c r="C606">
        <v>3740948.18136028</v>
      </c>
    </row>
    <row r="607" spans="1:3">
      <c r="A607">
        <v>605</v>
      </c>
      <c r="B607">
        <v>644473.480354793</v>
      </c>
      <c r="C607">
        <v>3740989.00738073</v>
      </c>
    </row>
    <row r="608" spans="1:3">
      <c r="A608">
        <v>606</v>
      </c>
      <c r="B608">
        <v>644392.564507557</v>
      </c>
      <c r="C608">
        <v>3740956.8867308</v>
      </c>
    </row>
    <row r="609" spans="1:3">
      <c r="A609">
        <v>607</v>
      </c>
      <c r="B609">
        <v>644383.377185656</v>
      </c>
      <c r="C609">
        <v>3740952.42694339</v>
      </c>
    </row>
    <row r="610" spans="1:3">
      <c r="A610">
        <v>608</v>
      </c>
      <c r="B610">
        <v>644412.809502411</v>
      </c>
      <c r="C610">
        <v>3740965.57544283</v>
      </c>
    </row>
    <row r="611" spans="1:3">
      <c r="A611">
        <v>609</v>
      </c>
      <c r="B611">
        <v>644448.597746152</v>
      </c>
      <c r="C611">
        <v>3740980.17118692</v>
      </c>
    </row>
    <row r="612" spans="1:3">
      <c r="A612">
        <v>610</v>
      </c>
      <c r="B612">
        <v>644371.891407312</v>
      </c>
      <c r="C612">
        <v>3740949.06960605</v>
      </c>
    </row>
    <row r="613" spans="1:3">
      <c r="A613">
        <v>611</v>
      </c>
      <c r="B613">
        <v>644410.324865217</v>
      </c>
      <c r="C613">
        <v>3740967.12868545</v>
      </c>
    </row>
    <row r="614" spans="1:3">
      <c r="A614">
        <v>612</v>
      </c>
      <c r="B614">
        <v>644406.469184256</v>
      </c>
      <c r="C614">
        <v>3740963.19010335</v>
      </c>
    </row>
    <row r="615" spans="1:3">
      <c r="A615">
        <v>613</v>
      </c>
      <c r="B615">
        <v>644235.952028503</v>
      </c>
      <c r="C615">
        <v>3740893.46077539</v>
      </c>
    </row>
    <row r="616" spans="1:3">
      <c r="A616">
        <v>614</v>
      </c>
      <c r="B616">
        <v>644362.823706122</v>
      </c>
      <c r="C616">
        <v>3740946.1456388</v>
      </c>
    </row>
    <row r="617" spans="1:3">
      <c r="A617">
        <v>615</v>
      </c>
      <c r="B617">
        <v>644382.374014829</v>
      </c>
      <c r="C617">
        <v>3740952.98875441</v>
      </c>
    </row>
    <row r="618" spans="1:3">
      <c r="A618">
        <v>616</v>
      </c>
      <c r="B618">
        <v>644335.905108738</v>
      </c>
      <c r="C618">
        <v>3740932.47644304</v>
      </c>
    </row>
    <row r="619" spans="1:3">
      <c r="A619">
        <v>617</v>
      </c>
      <c r="B619">
        <v>644404.196074796</v>
      </c>
      <c r="C619">
        <v>3740960.99419698</v>
      </c>
    </row>
    <row r="620" spans="1:3">
      <c r="A620">
        <v>618</v>
      </c>
      <c r="B620">
        <v>644385.050171733</v>
      </c>
      <c r="C620">
        <v>3740953.98029432</v>
      </c>
    </row>
    <row r="621" spans="1:3">
      <c r="A621">
        <v>619</v>
      </c>
      <c r="B621">
        <v>644354.560931869</v>
      </c>
      <c r="C621">
        <v>3740942.01800213</v>
      </c>
    </row>
    <row r="622" spans="1:3">
      <c r="A622">
        <v>620</v>
      </c>
      <c r="B622">
        <v>644378.006194962</v>
      </c>
      <c r="C622">
        <v>3740952.39894922</v>
      </c>
    </row>
    <row r="623" spans="1:3">
      <c r="A623">
        <v>621</v>
      </c>
      <c r="B623">
        <v>644369.383742587</v>
      </c>
      <c r="C623">
        <v>3740948.46366013</v>
      </c>
    </row>
    <row r="624" spans="1:3">
      <c r="A624">
        <v>622</v>
      </c>
      <c r="B624">
        <v>644351.939025136</v>
      </c>
      <c r="C624">
        <v>3740941.39945996</v>
      </c>
    </row>
    <row r="625" spans="1:3">
      <c r="A625">
        <v>623</v>
      </c>
      <c r="B625">
        <v>644325.859428667</v>
      </c>
      <c r="C625">
        <v>3740930.02881447</v>
      </c>
    </row>
    <row r="626" spans="1:3">
      <c r="A626">
        <v>624</v>
      </c>
      <c r="B626">
        <v>644304.957385903</v>
      </c>
      <c r="C626">
        <v>3740920.98381713</v>
      </c>
    </row>
    <row r="627" spans="1:3">
      <c r="A627">
        <v>625</v>
      </c>
      <c r="B627">
        <v>644316.299774893</v>
      </c>
      <c r="C627">
        <v>3740926.29792238</v>
      </c>
    </row>
    <row r="628" spans="1:3">
      <c r="A628">
        <v>626</v>
      </c>
      <c r="B628">
        <v>644341.752036826</v>
      </c>
      <c r="C628">
        <v>3740936.95642923</v>
      </c>
    </row>
    <row r="629" spans="1:3">
      <c r="A629">
        <v>627</v>
      </c>
      <c r="B629">
        <v>644354.312448481</v>
      </c>
      <c r="C629">
        <v>3740942.02259669</v>
      </c>
    </row>
    <row r="630" spans="1:3">
      <c r="A630">
        <v>628</v>
      </c>
      <c r="B630">
        <v>644375.448782265</v>
      </c>
      <c r="C630">
        <v>3740950.04610134</v>
      </c>
    </row>
    <row r="631" spans="1:3">
      <c r="A631">
        <v>629</v>
      </c>
      <c r="B631">
        <v>644375.419586183</v>
      </c>
      <c r="C631">
        <v>3740950.24644671</v>
      </c>
    </row>
    <row r="632" spans="1:3">
      <c r="A632">
        <v>630</v>
      </c>
      <c r="B632">
        <v>644340.711410278</v>
      </c>
      <c r="C632">
        <v>3740935.00472191</v>
      </c>
    </row>
    <row r="633" spans="1:3">
      <c r="A633">
        <v>631</v>
      </c>
      <c r="B633">
        <v>644378.344766917</v>
      </c>
      <c r="C633">
        <v>3740951.63861273</v>
      </c>
    </row>
    <row r="634" spans="1:3">
      <c r="A634">
        <v>632</v>
      </c>
      <c r="B634">
        <v>644404.312596513</v>
      </c>
      <c r="C634">
        <v>3740962.27871427</v>
      </c>
    </row>
    <row r="635" spans="1:3">
      <c r="A635">
        <v>633</v>
      </c>
      <c r="B635">
        <v>644379.895402041</v>
      </c>
      <c r="C635">
        <v>3740952.57614443</v>
      </c>
    </row>
    <row r="636" spans="1:3">
      <c r="A636">
        <v>634</v>
      </c>
      <c r="B636">
        <v>644378.386564732</v>
      </c>
      <c r="C636">
        <v>3740951.05161654</v>
      </c>
    </row>
    <row r="637" spans="1:3">
      <c r="A637">
        <v>635</v>
      </c>
      <c r="B637">
        <v>644400.445107587</v>
      </c>
      <c r="C637">
        <v>3740960.46695862</v>
      </c>
    </row>
    <row r="638" spans="1:3">
      <c r="A638">
        <v>636</v>
      </c>
      <c r="B638">
        <v>644373.197834037</v>
      </c>
      <c r="C638">
        <v>3740948.33339</v>
      </c>
    </row>
    <row r="639" spans="1:3">
      <c r="A639">
        <v>637</v>
      </c>
      <c r="B639">
        <v>644353.507660133</v>
      </c>
      <c r="C639">
        <v>3740941.28298312</v>
      </c>
    </row>
    <row r="640" spans="1:3">
      <c r="A640">
        <v>638</v>
      </c>
      <c r="B640">
        <v>644358.701957513</v>
      </c>
      <c r="C640">
        <v>3740942.57856891</v>
      </c>
    </row>
    <row r="641" spans="1:3">
      <c r="A641">
        <v>639</v>
      </c>
      <c r="B641">
        <v>644406.500076532</v>
      </c>
      <c r="C641">
        <v>3740961.19301871</v>
      </c>
    </row>
    <row r="642" spans="1:3">
      <c r="A642">
        <v>640</v>
      </c>
      <c r="B642">
        <v>644359.311326063</v>
      </c>
      <c r="C642">
        <v>3740942.4711701</v>
      </c>
    </row>
    <row r="643" spans="1:3">
      <c r="A643">
        <v>641</v>
      </c>
      <c r="B643">
        <v>644396.260641686</v>
      </c>
      <c r="C643">
        <v>3740957.11991562</v>
      </c>
    </row>
    <row r="644" spans="1:3">
      <c r="A644">
        <v>642</v>
      </c>
      <c r="B644">
        <v>644403.429098435</v>
      </c>
      <c r="C644">
        <v>3740959.57519953</v>
      </c>
    </row>
    <row r="645" spans="1:3">
      <c r="A645">
        <v>643</v>
      </c>
      <c r="B645">
        <v>644407.441115752</v>
      </c>
      <c r="C645">
        <v>3740961.57959806</v>
      </c>
    </row>
    <row r="646" spans="1:3">
      <c r="A646">
        <v>644</v>
      </c>
      <c r="B646">
        <v>644382.896335008</v>
      </c>
      <c r="C646">
        <v>3740951.00068689</v>
      </c>
    </row>
    <row r="647" spans="1:3">
      <c r="A647">
        <v>645</v>
      </c>
      <c r="B647">
        <v>644404.795177784</v>
      </c>
      <c r="C647">
        <v>3740958.85366241</v>
      </c>
    </row>
    <row r="648" spans="1:3">
      <c r="A648">
        <v>646</v>
      </c>
      <c r="B648">
        <v>644400.306930119</v>
      </c>
      <c r="C648">
        <v>3740956.60958645</v>
      </c>
    </row>
    <row r="649" spans="1:3">
      <c r="A649">
        <v>647</v>
      </c>
      <c r="B649">
        <v>644380.772288794</v>
      </c>
      <c r="C649">
        <v>3740948.90616377</v>
      </c>
    </row>
    <row r="650" spans="1:3">
      <c r="A650">
        <v>648</v>
      </c>
      <c r="B650">
        <v>644395.533573606</v>
      </c>
      <c r="C650">
        <v>3740955.533728</v>
      </c>
    </row>
    <row r="651" spans="1:3">
      <c r="A651">
        <v>649</v>
      </c>
      <c r="B651">
        <v>644422.994701197</v>
      </c>
      <c r="C651">
        <v>3740966.34912366</v>
      </c>
    </row>
    <row r="652" spans="1:3">
      <c r="A652">
        <v>650</v>
      </c>
      <c r="B652">
        <v>644402.679744962</v>
      </c>
      <c r="C652">
        <v>3740957.73704079</v>
      </c>
    </row>
    <row r="653" spans="1:3">
      <c r="A653">
        <v>651</v>
      </c>
      <c r="B653">
        <v>644387.695740951</v>
      </c>
      <c r="C653">
        <v>3740951.52513243</v>
      </c>
    </row>
    <row r="654" spans="1:3">
      <c r="A654">
        <v>652</v>
      </c>
      <c r="B654">
        <v>644434.274006312</v>
      </c>
      <c r="C654">
        <v>3740971.47121411</v>
      </c>
    </row>
    <row r="655" spans="1:3">
      <c r="A655">
        <v>653</v>
      </c>
      <c r="B655">
        <v>644396.678725104</v>
      </c>
      <c r="C655">
        <v>3740954.45882868</v>
      </c>
    </row>
    <row r="656" spans="1:3">
      <c r="A656">
        <v>654</v>
      </c>
      <c r="B656">
        <v>644411.295845788</v>
      </c>
      <c r="C656">
        <v>3740961.47011215</v>
      </c>
    </row>
    <row r="657" spans="1:3">
      <c r="A657">
        <v>655</v>
      </c>
      <c r="B657">
        <v>644426.753529499</v>
      </c>
      <c r="C657">
        <v>3740967.02519772</v>
      </c>
    </row>
    <row r="658" spans="1:3">
      <c r="A658">
        <v>656</v>
      </c>
      <c r="B658">
        <v>644386.048822256</v>
      </c>
      <c r="C658">
        <v>3740951.24188334</v>
      </c>
    </row>
    <row r="659" spans="1:3">
      <c r="A659">
        <v>657</v>
      </c>
      <c r="B659">
        <v>644374.516013221</v>
      </c>
      <c r="C659">
        <v>3740946.49945852</v>
      </c>
    </row>
    <row r="660" spans="1:3">
      <c r="A660">
        <v>658</v>
      </c>
      <c r="B660">
        <v>644400.480623629</v>
      </c>
      <c r="C660">
        <v>3740957.57232499</v>
      </c>
    </row>
    <row r="661" spans="1:3">
      <c r="A661">
        <v>659</v>
      </c>
      <c r="B661">
        <v>644366.878388769</v>
      </c>
      <c r="C661">
        <v>3740943.3920509</v>
      </c>
    </row>
    <row r="662" spans="1:3">
      <c r="A662">
        <v>660</v>
      </c>
      <c r="B662">
        <v>644358.863821174</v>
      </c>
      <c r="C662">
        <v>3740940.20032549</v>
      </c>
    </row>
    <row r="663" spans="1:3">
      <c r="A663">
        <v>661</v>
      </c>
      <c r="B663">
        <v>644364.272032033</v>
      </c>
      <c r="C663">
        <v>3740942.35404102</v>
      </c>
    </row>
    <row r="664" spans="1:3">
      <c r="A664">
        <v>662</v>
      </c>
      <c r="B664">
        <v>644380.997913122</v>
      </c>
      <c r="C664">
        <v>3740949.63954015</v>
      </c>
    </row>
    <row r="665" spans="1:3">
      <c r="A665">
        <v>663</v>
      </c>
      <c r="B665">
        <v>644420.131554572</v>
      </c>
      <c r="C665">
        <v>3740964.64384823</v>
      </c>
    </row>
    <row r="666" spans="1:3">
      <c r="A666">
        <v>664</v>
      </c>
      <c r="B666">
        <v>644372.464117321</v>
      </c>
      <c r="C666">
        <v>3740945.93155416</v>
      </c>
    </row>
    <row r="667" spans="1:3">
      <c r="A667">
        <v>665</v>
      </c>
      <c r="B667">
        <v>644384.458011309</v>
      </c>
      <c r="C667">
        <v>3740951.98812851</v>
      </c>
    </row>
    <row r="668" spans="1:3">
      <c r="A668">
        <v>666</v>
      </c>
      <c r="B668">
        <v>644360.322958925</v>
      </c>
      <c r="C668">
        <v>3740940.76110145</v>
      </c>
    </row>
    <row r="669" spans="1:3">
      <c r="A669">
        <v>667</v>
      </c>
      <c r="B669">
        <v>644348.300759475</v>
      </c>
      <c r="C669">
        <v>3740937.13459376</v>
      </c>
    </row>
    <row r="670" spans="1:3">
      <c r="A670">
        <v>668</v>
      </c>
      <c r="B670">
        <v>644381.471526153</v>
      </c>
      <c r="C670">
        <v>3740949.03362391</v>
      </c>
    </row>
    <row r="671" spans="1:3">
      <c r="A671">
        <v>669</v>
      </c>
      <c r="B671">
        <v>644358.259191966</v>
      </c>
      <c r="C671">
        <v>3740940.18050063</v>
      </c>
    </row>
    <row r="672" spans="1:3">
      <c r="A672">
        <v>670</v>
      </c>
      <c r="B672">
        <v>644374.450821222</v>
      </c>
      <c r="C672">
        <v>3740946.52096865</v>
      </c>
    </row>
    <row r="673" spans="1:3">
      <c r="A673">
        <v>671</v>
      </c>
      <c r="B673">
        <v>644366.967726859</v>
      </c>
      <c r="C673">
        <v>3740943.37714944</v>
      </c>
    </row>
    <row r="674" spans="1:3">
      <c r="A674">
        <v>672</v>
      </c>
      <c r="B674">
        <v>644361.521332883</v>
      </c>
      <c r="C674">
        <v>3740941.54666465</v>
      </c>
    </row>
    <row r="675" spans="1:3">
      <c r="A675">
        <v>673</v>
      </c>
      <c r="B675">
        <v>644381.641502762</v>
      </c>
      <c r="C675">
        <v>3740949.98536148</v>
      </c>
    </row>
    <row r="676" spans="1:3">
      <c r="A676">
        <v>674</v>
      </c>
      <c r="B676">
        <v>644347.132228365</v>
      </c>
      <c r="C676">
        <v>3740935.58224208</v>
      </c>
    </row>
    <row r="677" spans="1:3">
      <c r="A677">
        <v>675</v>
      </c>
      <c r="B677">
        <v>644341.69118997</v>
      </c>
      <c r="C677">
        <v>3740933.38124129</v>
      </c>
    </row>
    <row r="678" spans="1:3">
      <c r="A678">
        <v>676</v>
      </c>
      <c r="B678">
        <v>644334.084880173</v>
      </c>
      <c r="C678">
        <v>3740930.08955498</v>
      </c>
    </row>
    <row r="679" spans="1:3">
      <c r="A679">
        <v>677</v>
      </c>
      <c r="B679">
        <v>644332.279089452</v>
      </c>
      <c r="C679">
        <v>3740928.96278507</v>
      </c>
    </row>
    <row r="680" spans="1:3">
      <c r="A680">
        <v>678</v>
      </c>
      <c r="B680">
        <v>644321.412156942</v>
      </c>
      <c r="C680">
        <v>3740924.75721203</v>
      </c>
    </row>
    <row r="681" spans="1:3">
      <c r="A681">
        <v>679</v>
      </c>
      <c r="B681">
        <v>644316.406227604</v>
      </c>
      <c r="C681">
        <v>3740922.76054928</v>
      </c>
    </row>
    <row r="682" spans="1:3">
      <c r="A682">
        <v>680</v>
      </c>
      <c r="B682">
        <v>644323.781296269</v>
      </c>
      <c r="C682">
        <v>3740925.06784058</v>
      </c>
    </row>
    <row r="683" spans="1:3">
      <c r="A683">
        <v>681</v>
      </c>
      <c r="B683">
        <v>644313.635570063</v>
      </c>
      <c r="C683">
        <v>3740921.03443195</v>
      </c>
    </row>
    <row r="684" spans="1:3">
      <c r="A684">
        <v>682</v>
      </c>
      <c r="B684">
        <v>644316.107610897</v>
      </c>
      <c r="C684">
        <v>3740921.81192439</v>
      </c>
    </row>
    <row r="685" spans="1:3">
      <c r="A685">
        <v>683</v>
      </c>
      <c r="B685">
        <v>644316.678890164</v>
      </c>
      <c r="C685">
        <v>3740922.36121243</v>
      </c>
    </row>
    <row r="686" spans="1:3">
      <c r="A686">
        <v>684</v>
      </c>
      <c r="B686">
        <v>644315.703888419</v>
      </c>
      <c r="C686">
        <v>3740921.48197066</v>
      </c>
    </row>
    <row r="687" spans="1:3">
      <c r="A687">
        <v>685</v>
      </c>
      <c r="B687">
        <v>644322.93093716</v>
      </c>
      <c r="C687">
        <v>3740924.65386182</v>
      </c>
    </row>
    <row r="688" spans="1:3">
      <c r="A688">
        <v>686</v>
      </c>
      <c r="B688">
        <v>644343.109634158</v>
      </c>
      <c r="C688">
        <v>3740932.59993371</v>
      </c>
    </row>
    <row r="689" spans="1:3">
      <c r="A689">
        <v>687</v>
      </c>
      <c r="B689">
        <v>644313.943318991</v>
      </c>
      <c r="C689">
        <v>3740920.69271455</v>
      </c>
    </row>
    <row r="690" spans="1:3">
      <c r="A690">
        <v>688</v>
      </c>
      <c r="B690">
        <v>644322.543735603</v>
      </c>
      <c r="C690">
        <v>3740924.28994669</v>
      </c>
    </row>
    <row r="691" spans="1:3">
      <c r="A691">
        <v>689</v>
      </c>
      <c r="B691">
        <v>644313.839777687</v>
      </c>
      <c r="C691">
        <v>3740920.77965287</v>
      </c>
    </row>
    <row r="692" spans="1:3">
      <c r="A692">
        <v>690</v>
      </c>
      <c r="B692">
        <v>644293.163580121</v>
      </c>
      <c r="C692">
        <v>3740912.47792221</v>
      </c>
    </row>
    <row r="693" spans="1:3">
      <c r="A693">
        <v>691</v>
      </c>
      <c r="B693">
        <v>644301.575039255</v>
      </c>
      <c r="C693">
        <v>3740916.05672853</v>
      </c>
    </row>
    <row r="694" spans="1:3">
      <c r="A694">
        <v>692</v>
      </c>
      <c r="B694">
        <v>644272.132267907</v>
      </c>
      <c r="C694">
        <v>3740903.79700153</v>
      </c>
    </row>
    <row r="695" spans="1:3">
      <c r="A695">
        <v>693</v>
      </c>
      <c r="B695">
        <v>644290.257323523</v>
      </c>
      <c r="C695">
        <v>3740911.00249654</v>
      </c>
    </row>
    <row r="696" spans="1:3">
      <c r="A696">
        <v>694</v>
      </c>
      <c r="B696">
        <v>644310.290547825</v>
      </c>
      <c r="C696">
        <v>3740919.66601505</v>
      </c>
    </row>
    <row r="697" spans="1:3">
      <c r="A697">
        <v>695</v>
      </c>
      <c r="B697">
        <v>644288.486550778</v>
      </c>
      <c r="C697">
        <v>3740910.58415939</v>
      </c>
    </row>
    <row r="698" spans="1:3">
      <c r="A698">
        <v>696</v>
      </c>
      <c r="B698">
        <v>644280.779049665</v>
      </c>
      <c r="C698">
        <v>3740907.07054127</v>
      </c>
    </row>
    <row r="699" spans="1:3">
      <c r="A699">
        <v>697</v>
      </c>
      <c r="B699">
        <v>644287.974728158</v>
      </c>
      <c r="C699">
        <v>3740910.64409579</v>
      </c>
    </row>
    <row r="700" spans="1:3">
      <c r="A700">
        <v>698</v>
      </c>
      <c r="B700">
        <v>644285.622761263</v>
      </c>
      <c r="C700">
        <v>3740909.07211007</v>
      </c>
    </row>
    <row r="701" spans="1:3">
      <c r="A701">
        <v>699</v>
      </c>
      <c r="B701">
        <v>644300.080362678</v>
      </c>
      <c r="C701">
        <v>3740915.24492081</v>
      </c>
    </row>
    <row r="702" spans="1:3">
      <c r="A702">
        <v>700</v>
      </c>
      <c r="B702">
        <v>644297.478675467</v>
      </c>
      <c r="C702">
        <v>3740914.09856209</v>
      </c>
    </row>
    <row r="703" spans="1:3">
      <c r="A703">
        <v>701</v>
      </c>
      <c r="B703">
        <v>644287.046940218</v>
      </c>
      <c r="C703">
        <v>3740909.40333318</v>
      </c>
    </row>
    <row r="704" spans="1:3">
      <c r="A704">
        <v>702</v>
      </c>
      <c r="B704">
        <v>644301.950152945</v>
      </c>
      <c r="C704">
        <v>3740915.86123504</v>
      </c>
    </row>
    <row r="705" spans="1:3">
      <c r="A705">
        <v>703</v>
      </c>
      <c r="B705">
        <v>644313.03303952</v>
      </c>
      <c r="C705">
        <v>3740920.69293521</v>
      </c>
    </row>
    <row r="706" spans="1:3">
      <c r="A706">
        <v>704</v>
      </c>
      <c r="B706">
        <v>644330.017899043</v>
      </c>
      <c r="C706">
        <v>3740927.00964755</v>
      </c>
    </row>
    <row r="707" spans="1:3">
      <c r="A707">
        <v>705</v>
      </c>
      <c r="B707">
        <v>644337.669035373</v>
      </c>
      <c r="C707">
        <v>3740930.19212859</v>
      </c>
    </row>
    <row r="708" spans="1:3">
      <c r="A708">
        <v>706</v>
      </c>
      <c r="B708">
        <v>644335.114059349</v>
      </c>
      <c r="C708">
        <v>3740929.1736507</v>
      </c>
    </row>
    <row r="709" spans="1:3">
      <c r="A709">
        <v>707</v>
      </c>
      <c r="B709">
        <v>644324.949189228</v>
      </c>
      <c r="C709">
        <v>3740925.1990793</v>
      </c>
    </row>
    <row r="710" spans="1:3">
      <c r="A710">
        <v>708</v>
      </c>
      <c r="B710">
        <v>644340.85639128</v>
      </c>
      <c r="C710">
        <v>3740932.00415096</v>
      </c>
    </row>
    <row r="711" spans="1:3">
      <c r="A711">
        <v>709</v>
      </c>
      <c r="B711">
        <v>644337.02070136</v>
      </c>
      <c r="C711">
        <v>3740929.83673871</v>
      </c>
    </row>
    <row r="712" spans="1:3">
      <c r="A712">
        <v>710</v>
      </c>
      <c r="B712">
        <v>644362.738485376</v>
      </c>
      <c r="C712">
        <v>3740940.39322989</v>
      </c>
    </row>
    <row r="713" spans="1:3">
      <c r="A713">
        <v>711</v>
      </c>
      <c r="B713">
        <v>644362.54224794</v>
      </c>
      <c r="C713">
        <v>3740940.23399331</v>
      </c>
    </row>
    <row r="714" spans="1:3">
      <c r="A714">
        <v>712</v>
      </c>
      <c r="B714">
        <v>644364.177182769</v>
      </c>
      <c r="C714">
        <v>3740941.48744569</v>
      </c>
    </row>
    <row r="715" spans="1:3">
      <c r="A715">
        <v>713</v>
      </c>
      <c r="B715">
        <v>644358.771515037</v>
      </c>
      <c r="C715">
        <v>3740938.53261375</v>
      </c>
    </row>
    <row r="716" spans="1:3">
      <c r="A716">
        <v>714</v>
      </c>
      <c r="B716">
        <v>644374.046439988</v>
      </c>
      <c r="C716">
        <v>3740945.05681255</v>
      </c>
    </row>
    <row r="717" spans="1:3">
      <c r="A717">
        <v>715</v>
      </c>
      <c r="B717">
        <v>644364.482812687</v>
      </c>
      <c r="C717">
        <v>3740940.95624627</v>
      </c>
    </row>
    <row r="718" spans="1:3">
      <c r="A718">
        <v>716</v>
      </c>
      <c r="B718">
        <v>644349.92341332</v>
      </c>
      <c r="C718">
        <v>3740934.75316591</v>
      </c>
    </row>
    <row r="719" spans="1:3">
      <c r="A719">
        <v>717</v>
      </c>
      <c r="B719">
        <v>644348.659941411</v>
      </c>
      <c r="C719">
        <v>3740934.58611018</v>
      </c>
    </row>
    <row r="720" spans="1:3">
      <c r="A720">
        <v>718</v>
      </c>
      <c r="B720">
        <v>644367.547459132</v>
      </c>
      <c r="C720">
        <v>3740942.15702544</v>
      </c>
    </row>
    <row r="721" spans="1:3">
      <c r="A721">
        <v>719</v>
      </c>
      <c r="B721">
        <v>644361.993693134</v>
      </c>
      <c r="C721">
        <v>3740939.99643168</v>
      </c>
    </row>
    <row r="722" spans="1:3">
      <c r="A722">
        <v>720</v>
      </c>
      <c r="B722">
        <v>644347.949929194</v>
      </c>
      <c r="C722">
        <v>3740933.55199981</v>
      </c>
    </row>
    <row r="723" spans="1:3">
      <c r="A723">
        <v>721</v>
      </c>
      <c r="B723">
        <v>644338.718583192</v>
      </c>
      <c r="C723">
        <v>3740929.74065916</v>
      </c>
    </row>
    <row r="724" spans="1:3">
      <c r="A724">
        <v>722</v>
      </c>
      <c r="B724">
        <v>644345.75688626</v>
      </c>
      <c r="C724">
        <v>3740933.0279225</v>
      </c>
    </row>
    <row r="725" spans="1:3">
      <c r="A725">
        <v>723</v>
      </c>
      <c r="B725">
        <v>644339.095754577</v>
      </c>
      <c r="C725">
        <v>3740929.68475481</v>
      </c>
    </row>
    <row r="726" spans="1:3">
      <c r="A726">
        <v>724</v>
      </c>
      <c r="B726">
        <v>644356.000184335</v>
      </c>
      <c r="C726">
        <v>3740936.27361758</v>
      </c>
    </row>
    <row r="727" spans="1:3">
      <c r="A727">
        <v>725</v>
      </c>
      <c r="B727">
        <v>644355.163834035</v>
      </c>
      <c r="C727">
        <v>3740936.45837619</v>
      </c>
    </row>
    <row r="728" spans="1:3">
      <c r="A728">
        <v>726</v>
      </c>
      <c r="B728">
        <v>644358.762165353</v>
      </c>
      <c r="C728">
        <v>3740937.82704483</v>
      </c>
    </row>
    <row r="729" spans="1:3">
      <c r="A729">
        <v>727</v>
      </c>
      <c r="B729">
        <v>644356.893968299</v>
      </c>
      <c r="C729">
        <v>3740937.63582349</v>
      </c>
    </row>
    <row r="730" spans="1:3">
      <c r="A730">
        <v>728</v>
      </c>
      <c r="B730">
        <v>644336.911657801</v>
      </c>
      <c r="C730">
        <v>3740928.77672668</v>
      </c>
    </row>
    <row r="731" spans="1:3">
      <c r="A731">
        <v>729</v>
      </c>
      <c r="B731">
        <v>644350.023924924</v>
      </c>
      <c r="C731">
        <v>3740934.35845686</v>
      </c>
    </row>
    <row r="732" spans="1:3">
      <c r="A732">
        <v>730</v>
      </c>
      <c r="B732">
        <v>644341.039162839</v>
      </c>
      <c r="C732">
        <v>3740930.31947353</v>
      </c>
    </row>
    <row r="733" spans="1:3">
      <c r="A733">
        <v>731</v>
      </c>
      <c r="B733">
        <v>644342.635804939</v>
      </c>
      <c r="C733">
        <v>3740930.99708203</v>
      </c>
    </row>
    <row r="734" spans="1:3">
      <c r="A734">
        <v>732</v>
      </c>
      <c r="B734">
        <v>644312.952146667</v>
      </c>
      <c r="C734">
        <v>3740919.04850772</v>
      </c>
    </row>
    <row r="735" spans="1:3">
      <c r="A735">
        <v>733</v>
      </c>
      <c r="B735">
        <v>644345.663234601</v>
      </c>
      <c r="C735">
        <v>3740932.51472791</v>
      </c>
    </row>
    <row r="736" spans="1:3">
      <c r="A736">
        <v>734</v>
      </c>
      <c r="B736">
        <v>644341.970692922</v>
      </c>
      <c r="C736">
        <v>3740930.82610407</v>
      </c>
    </row>
    <row r="737" spans="1:3">
      <c r="A737">
        <v>735</v>
      </c>
      <c r="B737">
        <v>644346.501248297</v>
      </c>
      <c r="C737">
        <v>3740932.61255469</v>
      </c>
    </row>
    <row r="738" spans="1:3">
      <c r="A738">
        <v>736</v>
      </c>
      <c r="B738">
        <v>644344.946118149</v>
      </c>
      <c r="C738">
        <v>3740931.90505499</v>
      </c>
    </row>
    <row r="739" spans="1:3">
      <c r="A739">
        <v>737</v>
      </c>
      <c r="B739">
        <v>644334.238008128</v>
      </c>
      <c r="C739">
        <v>3740927.95652156</v>
      </c>
    </row>
    <row r="740" spans="1:3">
      <c r="A740">
        <v>738</v>
      </c>
      <c r="B740">
        <v>644340.394961171</v>
      </c>
      <c r="C740">
        <v>3740930.45453078</v>
      </c>
    </row>
    <row r="741" spans="1:3">
      <c r="A741">
        <v>739</v>
      </c>
      <c r="B741">
        <v>644326.530481003</v>
      </c>
      <c r="C741">
        <v>3740924.79081739</v>
      </c>
    </row>
    <row r="742" spans="1:3">
      <c r="A742">
        <v>740</v>
      </c>
      <c r="B742">
        <v>644325.853015894</v>
      </c>
      <c r="C742">
        <v>3740924.64721083</v>
      </c>
    </row>
    <row r="743" spans="1:3">
      <c r="A743">
        <v>741</v>
      </c>
      <c r="B743">
        <v>644328.520760626</v>
      </c>
      <c r="C743">
        <v>3740925.82821923</v>
      </c>
    </row>
    <row r="744" spans="1:3">
      <c r="A744">
        <v>742</v>
      </c>
      <c r="B744">
        <v>644332.75911959</v>
      </c>
      <c r="C744">
        <v>3740927.62980187</v>
      </c>
    </row>
    <row r="745" spans="1:3">
      <c r="A745">
        <v>743</v>
      </c>
      <c r="B745">
        <v>644327.644886404</v>
      </c>
      <c r="C745">
        <v>3740925.52622984</v>
      </c>
    </row>
    <row r="746" spans="1:3">
      <c r="A746">
        <v>744</v>
      </c>
      <c r="B746">
        <v>644328.433626035</v>
      </c>
      <c r="C746">
        <v>3740925.82935481</v>
      </c>
    </row>
    <row r="747" spans="1:3">
      <c r="A747">
        <v>745</v>
      </c>
      <c r="B747">
        <v>644329.802838038</v>
      </c>
      <c r="C747">
        <v>3740926.40135817</v>
      </c>
    </row>
    <row r="748" spans="1:3">
      <c r="A748">
        <v>746</v>
      </c>
      <c r="B748">
        <v>644326.280052921</v>
      </c>
      <c r="C748">
        <v>3740924.96355033</v>
      </c>
    </row>
    <row r="749" spans="1:3">
      <c r="A749">
        <v>747</v>
      </c>
      <c r="B749">
        <v>644339.642034845</v>
      </c>
      <c r="C749">
        <v>3740930.4714753</v>
      </c>
    </row>
    <row r="750" spans="1:3">
      <c r="A750">
        <v>748</v>
      </c>
      <c r="B750">
        <v>644328.372293567</v>
      </c>
      <c r="C750">
        <v>3740926.01417531</v>
      </c>
    </row>
    <row r="751" spans="1:3">
      <c r="A751">
        <v>749</v>
      </c>
      <c r="B751">
        <v>644327.895648221</v>
      </c>
      <c r="C751">
        <v>3740925.67972874</v>
      </c>
    </row>
    <row r="752" spans="1:3">
      <c r="A752">
        <v>750</v>
      </c>
      <c r="B752">
        <v>644330.72880272</v>
      </c>
      <c r="C752">
        <v>3740926.87742293</v>
      </c>
    </row>
    <row r="753" spans="1:3">
      <c r="A753">
        <v>751</v>
      </c>
      <c r="B753">
        <v>644329.207605986</v>
      </c>
      <c r="C753">
        <v>3740926.4464097</v>
      </c>
    </row>
    <row r="754" spans="1:3">
      <c r="A754">
        <v>752</v>
      </c>
      <c r="B754">
        <v>644326.547582719</v>
      </c>
      <c r="C754">
        <v>3740925.30237614</v>
      </c>
    </row>
    <row r="755" spans="1:3">
      <c r="A755">
        <v>753</v>
      </c>
      <c r="B755">
        <v>644323.428913404</v>
      </c>
      <c r="C755">
        <v>3740923.88441529</v>
      </c>
    </row>
    <row r="756" spans="1:3">
      <c r="A756">
        <v>754</v>
      </c>
      <c r="B756">
        <v>644316.219708671</v>
      </c>
      <c r="C756">
        <v>3740920.99594105</v>
      </c>
    </row>
    <row r="757" spans="1:3">
      <c r="A757">
        <v>755</v>
      </c>
      <c r="B757">
        <v>644307.492543234</v>
      </c>
      <c r="C757">
        <v>3740917.36169012</v>
      </c>
    </row>
    <row r="758" spans="1:3">
      <c r="A758">
        <v>756</v>
      </c>
      <c r="B758">
        <v>644302.33195786</v>
      </c>
      <c r="C758">
        <v>3740915.21092636</v>
      </c>
    </row>
    <row r="759" spans="1:3">
      <c r="A759">
        <v>757</v>
      </c>
      <c r="B759">
        <v>644306.915548906</v>
      </c>
      <c r="C759">
        <v>3740917.07876248</v>
      </c>
    </row>
    <row r="760" spans="1:3">
      <c r="A760">
        <v>758</v>
      </c>
      <c r="B760">
        <v>644294.822032943</v>
      </c>
      <c r="C760">
        <v>3740912.1411605</v>
      </c>
    </row>
    <row r="761" spans="1:3">
      <c r="A761">
        <v>759</v>
      </c>
      <c r="B761">
        <v>644308.292091161</v>
      </c>
      <c r="C761">
        <v>3740917.80719902</v>
      </c>
    </row>
    <row r="762" spans="1:3">
      <c r="A762">
        <v>760</v>
      </c>
      <c r="B762">
        <v>644308.947608932</v>
      </c>
      <c r="C762">
        <v>3740918.55206907</v>
      </c>
    </row>
    <row r="763" spans="1:3">
      <c r="A763">
        <v>761</v>
      </c>
      <c r="B763">
        <v>644311.452153923</v>
      </c>
      <c r="C763">
        <v>3740919.26954828</v>
      </c>
    </row>
    <row r="764" spans="1:3">
      <c r="A764">
        <v>762</v>
      </c>
      <c r="B764">
        <v>644313.367009332</v>
      </c>
      <c r="C764">
        <v>3740919.99925529</v>
      </c>
    </row>
    <row r="765" spans="1:3">
      <c r="A765">
        <v>763</v>
      </c>
      <c r="B765">
        <v>644314.953342722</v>
      </c>
      <c r="C765">
        <v>3740920.7881622</v>
      </c>
    </row>
    <row r="766" spans="1:3">
      <c r="A766">
        <v>764</v>
      </c>
      <c r="B766">
        <v>644305.245133991</v>
      </c>
      <c r="C766">
        <v>3740916.58078485</v>
      </c>
    </row>
    <row r="767" spans="1:3">
      <c r="A767">
        <v>765</v>
      </c>
      <c r="B767">
        <v>644308.038948265</v>
      </c>
      <c r="C767">
        <v>3740917.87638076</v>
      </c>
    </row>
    <row r="768" spans="1:3">
      <c r="A768">
        <v>766</v>
      </c>
      <c r="B768">
        <v>644316.300569676</v>
      </c>
      <c r="C768">
        <v>3740921.13293546</v>
      </c>
    </row>
    <row r="769" spans="1:3">
      <c r="A769">
        <v>767</v>
      </c>
      <c r="B769">
        <v>644310.699369468</v>
      </c>
      <c r="C769">
        <v>3740918.86475769</v>
      </c>
    </row>
    <row r="770" spans="1:3">
      <c r="A770">
        <v>768</v>
      </c>
      <c r="B770">
        <v>644327.887451852</v>
      </c>
      <c r="C770">
        <v>3740925.885096</v>
      </c>
    </row>
    <row r="771" spans="1:3">
      <c r="A771">
        <v>769</v>
      </c>
      <c r="B771">
        <v>644328.091764843</v>
      </c>
      <c r="C771">
        <v>3740926.10020526</v>
      </c>
    </row>
    <row r="772" spans="1:3">
      <c r="A772">
        <v>770</v>
      </c>
      <c r="B772">
        <v>644335.519018122</v>
      </c>
      <c r="C772">
        <v>3740928.94124491</v>
      </c>
    </row>
    <row r="773" spans="1:3">
      <c r="A773">
        <v>771</v>
      </c>
      <c r="B773">
        <v>644327.816567752</v>
      </c>
      <c r="C773">
        <v>3740925.80963163</v>
      </c>
    </row>
    <row r="774" spans="1:3">
      <c r="A774">
        <v>772</v>
      </c>
      <c r="B774">
        <v>644321.579799872</v>
      </c>
      <c r="C774">
        <v>3740923.21978685</v>
      </c>
    </row>
    <row r="775" spans="1:3">
      <c r="A775">
        <v>773</v>
      </c>
      <c r="B775">
        <v>644324.130527019</v>
      </c>
      <c r="C775">
        <v>3740924.24783213</v>
      </c>
    </row>
    <row r="776" spans="1:3">
      <c r="A776">
        <v>774</v>
      </c>
      <c r="B776">
        <v>644331.677386209</v>
      </c>
      <c r="C776">
        <v>3740927.3456944</v>
      </c>
    </row>
    <row r="777" spans="1:3">
      <c r="A777">
        <v>775</v>
      </c>
      <c r="B777">
        <v>644327.8071343</v>
      </c>
      <c r="C777">
        <v>3740925.87126414</v>
      </c>
    </row>
    <row r="778" spans="1:3">
      <c r="A778">
        <v>776</v>
      </c>
      <c r="B778">
        <v>644327.656984133</v>
      </c>
      <c r="C778">
        <v>3740925.34811937</v>
      </c>
    </row>
    <row r="779" spans="1:3">
      <c r="A779">
        <v>777</v>
      </c>
      <c r="B779">
        <v>644329.509922725</v>
      </c>
      <c r="C779">
        <v>3740926.5343268</v>
      </c>
    </row>
    <row r="780" spans="1:3">
      <c r="A780">
        <v>778</v>
      </c>
      <c r="B780">
        <v>644331.020860731</v>
      </c>
      <c r="C780">
        <v>3740926.9264962</v>
      </c>
    </row>
    <row r="781" spans="1:3">
      <c r="A781">
        <v>779</v>
      </c>
      <c r="B781">
        <v>644327.404299647</v>
      </c>
      <c r="C781">
        <v>3740925.6407065</v>
      </c>
    </row>
    <row r="782" spans="1:3">
      <c r="A782">
        <v>780</v>
      </c>
      <c r="B782">
        <v>644332.997185647</v>
      </c>
      <c r="C782">
        <v>3740928.10430221</v>
      </c>
    </row>
    <row r="783" spans="1:3">
      <c r="A783">
        <v>781</v>
      </c>
      <c r="B783">
        <v>644333.126459938</v>
      </c>
      <c r="C783">
        <v>3740927.95851327</v>
      </c>
    </row>
    <row r="784" spans="1:3">
      <c r="A784">
        <v>782</v>
      </c>
      <c r="B784">
        <v>644347.790968988</v>
      </c>
      <c r="C784">
        <v>3740933.96331928</v>
      </c>
    </row>
    <row r="785" spans="1:3">
      <c r="A785">
        <v>783</v>
      </c>
      <c r="B785">
        <v>644329.455962208</v>
      </c>
      <c r="C785">
        <v>3740926.43936942</v>
      </c>
    </row>
    <row r="786" spans="1:3">
      <c r="A786">
        <v>784</v>
      </c>
      <c r="B786">
        <v>644327.264179127</v>
      </c>
      <c r="C786">
        <v>3740925.55139128</v>
      </c>
    </row>
    <row r="787" spans="1:3">
      <c r="A787">
        <v>785</v>
      </c>
      <c r="B787">
        <v>644325.454661746</v>
      </c>
      <c r="C787">
        <v>3740924.91194008</v>
      </c>
    </row>
    <row r="788" spans="1:3">
      <c r="A788">
        <v>786</v>
      </c>
      <c r="B788">
        <v>644336.478650175</v>
      </c>
      <c r="C788">
        <v>3740929.68454219</v>
      </c>
    </row>
    <row r="789" spans="1:3">
      <c r="A789">
        <v>787</v>
      </c>
      <c r="B789">
        <v>644323.3847343</v>
      </c>
      <c r="C789">
        <v>3740923.8399725</v>
      </c>
    </row>
    <row r="790" spans="1:3">
      <c r="A790">
        <v>788</v>
      </c>
      <c r="B790">
        <v>644332.930840183</v>
      </c>
      <c r="C790">
        <v>3740927.52675931</v>
      </c>
    </row>
    <row r="791" spans="1:3">
      <c r="A791">
        <v>789</v>
      </c>
      <c r="B791">
        <v>644328.420481779</v>
      </c>
      <c r="C791">
        <v>3740925.90391934</v>
      </c>
    </row>
    <row r="792" spans="1:3">
      <c r="A792">
        <v>790</v>
      </c>
      <c r="B792">
        <v>644326.556628301</v>
      </c>
      <c r="C792">
        <v>3740925.34043806</v>
      </c>
    </row>
    <row r="793" spans="1:3">
      <c r="A793">
        <v>791</v>
      </c>
      <c r="B793">
        <v>644324.94965722</v>
      </c>
      <c r="C793">
        <v>3740924.61996973</v>
      </c>
    </row>
    <row r="794" spans="1:3">
      <c r="A794">
        <v>792</v>
      </c>
      <c r="B794">
        <v>644329.300717361</v>
      </c>
      <c r="C794">
        <v>3740926.43790685</v>
      </c>
    </row>
    <row r="795" spans="1:3">
      <c r="A795">
        <v>793</v>
      </c>
      <c r="B795">
        <v>644323.886993874</v>
      </c>
      <c r="C795">
        <v>3740924.03887921</v>
      </c>
    </row>
    <row r="796" spans="1:3">
      <c r="A796">
        <v>794</v>
      </c>
      <c r="B796">
        <v>644328.911569828</v>
      </c>
      <c r="C796">
        <v>3740926.18204023</v>
      </c>
    </row>
    <row r="797" spans="1:3">
      <c r="A797">
        <v>795</v>
      </c>
      <c r="B797">
        <v>644328.415289825</v>
      </c>
      <c r="C797">
        <v>3740926.03780192</v>
      </c>
    </row>
    <row r="798" spans="1:3">
      <c r="A798">
        <v>796</v>
      </c>
      <c r="B798">
        <v>644327.816177303</v>
      </c>
      <c r="C798">
        <v>3740925.64185969</v>
      </c>
    </row>
    <row r="799" spans="1:3">
      <c r="A799">
        <v>797</v>
      </c>
      <c r="B799">
        <v>644325.489458534</v>
      </c>
      <c r="C799">
        <v>3740924.78136328</v>
      </c>
    </row>
    <row r="800" spans="1:3">
      <c r="A800">
        <v>798</v>
      </c>
      <c r="B800">
        <v>644328.99667196</v>
      </c>
      <c r="C800">
        <v>3740926.10080112</v>
      </c>
    </row>
    <row r="801" spans="1:3">
      <c r="A801">
        <v>799</v>
      </c>
      <c r="B801">
        <v>644332.782271191</v>
      </c>
      <c r="C801">
        <v>3740927.69739129</v>
      </c>
    </row>
    <row r="802" spans="1:3">
      <c r="A802">
        <v>800</v>
      </c>
      <c r="B802">
        <v>644332.884755891</v>
      </c>
      <c r="C802">
        <v>3740927.7666146</v>
      </c>
    </row>
    <row r="803" spans="1:3">
      <c r="A803">
        <v>801</v>
      </c>
      <c r="B803">
        <v>644335.875631823</v>
      </c>
      <c r="C803">
        <v>3740928.85366733</v>
      </c>
    </row>
    <row r="804" spans="1:3">
      <c r="A804">
        <v>802</v>
      </c>
      <c r="B804">
        <v>644330.289846768</v>
      </c>
      <c r="C804">
        <v>3740926.67960723</v>
      </c>
    </row>
    <row r="805" spans="1:3">
      <c r="A805">
        <v>803</v>
      </c>
      <c r="B805">
        <v>644339.031616437</v>
      </c>
      <c r="C805">
        <v>3740930.23145058</v>
      </c>
    </row>
    <row r="806" spans="1:3">
      <c r="A806">
        <v>804</v>
      </c>
      <c r="B806">
        <v>644330.970129178</v>
      </c>
      <c r="C806">
        <v>3740926.91072341</v>
      </c>
    </row>
    <row r="807" spans="1:3">
      <c r="A807">
        <v>805</v>
      </c>
      <c r="B807">
        <v>644331.340030271</v>
      </c>
      <c r="C807">
        <v>3740926.94690311</v>
      </c>
    </row>
    <row r="808" spans="1:3">
      <c r="A808">
        <v>806</v>
      </c>
      <c r="B808">
        <v>644334.853203084</v>
      </c>
      <c r="C808">
        <v>3740928.54996487</v>
      </c>
    </row>
    <row r="809" spans="1:3">
      <c r="A809">
        <v>807</v>
      </c>
      <c r="B809">
        <v>644336.408233194</v>
      </c>
      <c r="C809">
        <v>3740929.23052632</v>
      </c>
    </row>
    <row r="810" spans="1:3">
      <c r="A810">
        <v>808</v>
      </c>
      <c r="B810">
        <v>644332.930921519</v>
      </c>
      <c r="C810">
        <v>3740927.68406161</v>
      </c>
    </row>
    <row r="811" spans="1:3">
      <c r="A811">
        <v>809</v>
      </c>
      <c r="B811">
        <v>644335.185303955</v>
      </c>
      <c r="C811">
        <v>3740928.69035323</v>
      </c>
    </row>
    <row r="812" spans="1:3">
      <c r="A812">
        <v>810</v>
      </c>
      <c r="B812">
        <v>644333.3882943</v>
      </c>
      <c r="C812">
        <v>3740927.83640996</v>
      </c>
    </row>
    <row r="813" spans="1:3">
      <c r="A813">
        <v>811</v>
      </c>
      <c r="B813">
        <v>644334.153150662</v>
      </c>
      <c r="C813">
        <v>3740928.26355267</v>
      </c>
    </row>
    <row r="814" spans="1:3">
      <c r="A814">
        <v>812</v>
      </c>
      <c r="B814">
        <v>644331.873129661</v>
      </c>
      <c r="C814">
        <v>3740927.45097603</v>
      </c>
    </row>
    <row r="815" spans="1:3">
      <c r="A815">
        <v>813</v>
      </c>
      <c r="B815">
        <v>644332.400040465</v>
      </c>
      <c r="C815">
        <v>3740927.67538834</v>
      </c>
    </row>
    <row r="816" spans="1:3">
      <c r="A816">
        <v>814</v>
      </c>
      <c r="B816">
        <v>644327.525985472</v>
      </c>
      <c r="C816">
        <v>3740925.68173635</v>
      </c>
    </row>
    <row r="817" spans="1:3">
      <c r="A817">
        <v>815</v>
      </c>
      <c r="B817">
        <v>644332.558595611</v>
      </c>
      <c r="C817">
        <v>3740927.65867081</v>
      </c>
    </row>
    <row r="818" spans="1:3">
      <c r="A818">
        <v>816</v>
      </c>
      <c r="B818">
        <v>644325.195328655</v>
      </c>
      <c r="C818">
        <v>3740924.64723956</v>
      </c>
    </row>
    <row r="819" spans="1:3">
      <c r="A819">
        <v>817</v>
      </c>
      <c r="B819">
        <v>644326.997380483</v>
      </c>
      <c r="C819">
        <v>3740925.39497058</v>
      </c>
    </row>
    <row r="820" spans="1:3">
      <c r="A820">
        <v>818</v>
      </c>
      <c r="B820">
        <v>644320.848928615</v>
      </c>
      <c r="C820">
        <v>3740922.70199527</v>
      </c>
    </row>
    <row r="821" spans="1:3">
      <c r="A821">
        <v>819</v>
      </c>
      <c r="B821">
        <v>644319.001911429</v>
      </c>
      <c r="C821">
        <v>3740921.94401086</v>
      </c>
    </row>
    <row r="822" spans="1:3">
      <c r="A822">
        <v>820</v>
      </c>
      <c r="B822">
        <v>644321.004476091</v>
      </c>
      <c r="C822">
        <v>3740922.82105979</v>
      </c>
    </row>
    <row r="823" spans="1:3">
      <c r="A823">
        <v>821</v>
      </c>
      <c r="B823">
        <v>644320.455741939</v>
      </c>
      <c r="C823">
        <v>3740922.50957787</v>
      </c>
    </row>
    <row r="824" spans="1:3">
      <c r="A824">
        <v>822</v>
      </c>
      <c r="B824">
        <v>644318.514874344</v>
      </c>
      <c r="C824">
        <v>3740921.86288642</v>
      </c>
    </row>
    <row r="825" spans="1:3">
      <c r="A825">
        <v>823</v>
      </c>
      <c r="B825">
        <v>644318.076557227</v>
      </c>
      <c r="C825">
        <v>3740921.65781059</v>
      </c>
    </row>
    <row r="826" spans="1:3">
      <c r="A826">
        <v>824</v>
      </c>
      <c r="B826">
        <v>644320.619351985</v>
      </c>
      <c r="C826">
        <v>3740922.89481103</v>
      </c>
    </row>
    <row r="827" spans="1:3">
      <c r="A827">
        <v>825</v>
      </c>
      <c r="B827">
        <v>644320.779186798</v>
      </c>
      <c r="C827">
        <v>3740922.76326886</v>
      </c>
    </row>
    <row r="828" spans="1:3">
      <c r="A828">
        <v>826</v>
      </c>
      <c r="B828">
        <v>644328.350245272</v>
      </c>
      <c r="C828">
        <v>3740925.83644855</v>
      </c>
    </row>
    <row r="829" spans="1:3">
      <c r="A829">
        <v>827</v>
      </c>
      <c r="B829">
        <v>644326.196801625</v>
      </c>
      <c r="C829">
        <v>3740924.99453548</v>
      </c>
    </row>
    <row r="830" spans="1:3">
      <c r="A830">
        <v>828</v>
      </c>
      <c r="B830">
        <v>644325.767708242</v>
      </c>
      <c r="C830">
        <v>3740924.6801251</v>
      </c>
    </row>
    <row r="831" spans="1:3">
      <c r="A831">
        <v>829</v>
      </c>
      <c r="B831">
        <v>644327.570120472</v>
      </c>
      <c r="C831">
        <v>3740925.54349898</v>
      </c>
    </row>
    <row r="832" spans="1:3">
      <c r="A832">
        <v>830</v>
      </c>
      <c r="B832">
        <v>644332.337152543</v>
      </c>
      <c r="C832">
        <v>3740927.45856844</v>
      </c>
    </row>
    <row r="833" spans="1:3">
      <c r="A833">
        <v>831</v>
      </c>
      <c r="B833">
        <v>644333.237951485</v>
      </c>
      <c r="C833">
        <v>3740927.72823447</v>
      </c>
    </row>
    <row r="834" spans="1:3">
      <c r="A834">
        <v>832</v>
      </c>
      <c r="B834">
        <v>644333.222805834</v>
      </c>
      <c r="C834">
        <v>3740927.73878783</v>
      </c>
    </row>
    <row r="835" spans="1:3">
      <c r="A835">
        <v>833</v>
      </c>
      <c r="B835">
        <v>644333.33445601</v>
      </c>
      <c r="C835">
        <v>3740927.79398925</v>
      </c>
    </row>
    <row r="836" spans="1:3">
      <c r="A836">
        <v>834</v>
      </c>
      <c r="B836">
        <v>644330.138531053</v>
      </c>
      <c r="C836">
        <v>3740926.29948895</v>
      </c>
    </row>
    <row r="837" spans="1:3">
      <c r="A837">
        <v>835</v>
      </c>
      <c r="B837">
        <v>644335.015017875</v>
      </c>
      <c r="C837">
        <v>3740928.53583504</v>
      </c>
    </row>
    <row r="838" spans="1:3">
      <c r="A838">
        <v>836</v>
      </c>
      <c r="B838">
        <v>644332.275097602</v>
      </c>
      <c r="C838">
        <v>3740927.27126718</v>
      </c>
    </row>
    <row r="839" spans="1:3">
      <c r="A839">
        <v>837</v>
      </c>
      <c r="B839">
        <v>644334.274110417</v>
      </c>
      <c r="C839">
        <v>3740928.19119954</v>
      </c>
    </row>
    <row r="840" spans="1:3">
      <c r="A840">
        <v>838</v>
      </c>
      <c r="B840">
        <v>644336.294770298</v>
      </c>
      <c r="C840">
        <v>3740929.02780233</v>
      </c>
    </row>
    <row r="841" spans="1:3">
      <c r="A841">
        <v>839</v>
      </c>
      <c r="B841">
        <v>644332.587096085</v>
      </c>
      <c r="C841">
        <v>3740927.55986575</v>
      </c>
    </row>
    <row r="842" spans="1:3">
      <c r="A842">
        <v>840</v>
      </c>
      <c r="B842">
        <v>644330.804368539</v>
      </c>
      <c r="C842">
        <v>3740926.72093156</v>
      </c>
    </row>
    <row r="843" spans="1:3">
      <c r="A843">
        <v>841</v>
      </c>
      <c r="B843">
        <v>644330.657845041</v>
      </c>
      <c r="C843">
        <v>3740926.61925446</v>
      </c>
    </row>
    <row r="844" spans="1:3">
      <c r="A844">
        <v>842</v>
      </c>
      <c r="B844">
        <v>644332.21495704</v>
      </c>
      <c r="C844">
        <v>3740927.10088254</v>
      </c>
    </row>
    <row r="845" spans="1:3">
      <c r="A845">
        <v>843</v>
      </c>
      <c r="B845">
        <v>644328.134304759</v>
      </c>
      <c r="C845">
        <v>3740925.59730031</v>
      </c>
    </row>
    <row r="846" spans="1:3">
      <c r="A846">
        <v>844</v>
      </c>
      <c r="B846">
        <v>644337.183160957</v>
      </c>
      <c r="C846">
        <v>3740929.33044014</v>
      </c>
    </row>
    <row r="847" spans="1:3">
      <c r="A847">
        <v>845</v>
      </c>
      <c r="B847">
        <v>644330.813547296</v>
      </c>
      <c r="C847">
        <v>3740926.70007532</v>
      </c>
    </row>
    <row r="848" spans="1:3">
      <c r="A848">
        <v>846</v>
      </c>
      <c r="B848">
        <v>644336.153657305</v>
      </c>
      <c r="C848">
        <v>3740929.04913184</v>
      </c>
    </row>
    <row r="849" spans="1:3">
      <c r="A849">
        <v>847</v>
      </c>
      <c r="B849">
        <v>644332.495409115</v>
      </c>
      <c r="C849">
        <v>3740927.40715095</v>
      </c>
    </row>
    <row r="850" spans="1:3">
      <c r="A850">
        <v>848</v>
      </c>
      <c r="B850">
        <v>644329.330292686</v>
      </c>
      <c r="C850">
        <v>3740926.0406126</v>
      </c>
    </row>
    <row r="851" spans="1:3">
      <c r="A851">
        <v>849</v>
      </c>
      <c r="B851">
        <v>644329.872615881</v>
      </c>
      <c r="C851">
        <v>3740926.41336629</v>
      </c>
    </row>
    <row r="852" spans="1:3">
      <c r="A852">
        <v>850</v>
      </c>
      <c r="B852">
        <v>644333.611704458</v>
      </c>
      <c r="C852">
        <v>3740927.98228121</v>
      </c>
    </row>
    <row r="853" spans="1:3">
      <c r="A853">
        <v>851</v>
      </c>
      <c r="B853">
        <v>644330.528534304</v>
      </c>
      <c r="C853">
        <v>3740926.54624895</v>
      </c>
    </row>
    <row r="854" spans="1:3">
      <c r="A854">
        <v>852</v>
      </c>
      <c r="B854">
        <v>644330.680093921</v>
      </c>
      <c r="C854">
        <v>3740926.78269613</v>
      </c>
    </row>
    <row r="855" spans="1:3">
      <c r="A855">
        <v>853</v>
      </c>
      <c r="B855">
        <v>644330.777966123</v>
      </c>
      <c r="C855">
        <v>3740926.63794049</v>
      </c>
    </row>
    <row r="856" spans="1:3">
      <c r="A856">
        <v>854</v>
      </c>
      <c r="B856">
        <v>644325.855224721</v>
      </c>
      <c r="C856">
        <v>3740924.589139</v>
      </c>
    </row>
    <row r="857" spans="1:3">
      <c r="A857">
        <v>855</v>
      </c>
      <c r="B857">
        <v>644328.820547725</v>
      </c>
      <c r="C857">
        <v>3740925.85917293</v>
      </c>
    </row>
    <row r="858" spans="1:3">
      <c r="A858">
        <v>856</v>
      </c>
      <c r="B858">
        <v>644328.890245051</v>
      </c>
      <c r="C858">
        <v>3740925.81770286</v>
      </c>
    </row>
    <row r="859" spans="1:3">
      <c r="A859">
        <v>857</v>
      </c>
      <c r="B859">
        <v>644329.944549602</v>
      </c>
      <c r="C859">
        <v>3740926.30803269</v>
      </c>
    </row>
    <row r="860" spans="1:3">
      <c r="A860">
        <v>858</v>
      </c>
      <c r="B860">
        <v>644331.193090132</v>
      </c>
      <c r="C860">
        <v>3740926.81348171</v>
      </c>
    </row>
    <row r="861" spans="1:3">
      <c r="A861">
        <v>859</v>
      </c>
      <c r="B861">
        <v>644326.408883212</v>
      </c>
      <c r="C861">
        <v>3740924.86798634</v>
      </c>
    </row>
    <row r="862" spans="1:3">
      <c r="A862">
        <v>860</v>
      </c>
      <c r="B862">
        <v>644326.327405014</v>
      </c>
      <c r="C862">
        <v>3740924.85866279</v>
      </c>
    </row>
    <row r="863" spans="1:3">
      <c r="A863">
        <v>861</v>
      </c>
      <c r="B863">
        <v>644324.225632987</v>
      </c>
      <c r="C863">
        <v>3740923.96002085</v>
      </c>
    </row>
    <row r="864" spans="1:3">
      <c r="A864">
        <v>862</v>
      </c>
      <c r="B864">
        <v>644325.121823268</v>
      </c>
      <c r="C864">
        <v>3740924.38070719</v>
      </c>
    </row>
    <row r="865" spans="1:3">
      <c r="A865">
        <v>863</v>
      </c>
      <c r="B865">
        <v>644324.052043347</v>
      </c>
      <c r="C865">
        <v>3740923.88994345</v>
      </c>
    </row>
    <row r="866" spans="1:3">
      <c r="A866">
        <v>864</v>
      </c>
      <c r="B866">
        <v>644325.088935867</v>
      </c>
      <c r="C866">
        <v>3740924.29526871</v>
      </c>
    </row>
    <row r="867" spans="1:3">
      <c r="A867">
        <v>865</v>
      </c>
      <c r="B867">
        <v>644324.13822119</v>
      </c>
      <c r="C867">
        <v>3740923.88973684</v>
      </c>
    </row>
    <row r="868" spans="1:3">
      <c r="A868">
        <v>866</v>
      </c>
      <c r="B868">
        <v>644324.650795601</v>
      </c>
      <c r="C868">
        <v>3740924.11932678</v>
      </c>
    </row>
    <row r="869" spans="1:3">
      <c r="A869">
        <v>867</v>
      </c>
      <c r="B869">
        <v>644324.765119114</v>
      </c>
      <c r="C869">
        <v>3740924.10935048</v>
      </c>
    </row>
    <row r="870" spans="1:3">
      <c r="A870">
        <v>868</v>
      </c>
      <c r="B870">
        <v>644324.076472247</v>
      </c>
      <c r="C870">
        <v>3740923.84029272</v>
      </c>
    </row>
    <row r="871" spans="1:3">
      <c r="A871">
        <v>869</v>
      </c>
      <c r="B871">
        <v>644326.558166668</v>
      </c>
      <c r="C871">
        <v>3740924.89067156</v>
      </c>
    </row>
    <row r="872" spans="1:3">
      <c r="A872">
        <v>870</v>
      </c>
      <c r="B872">
        <v>644326.310711113</v>
      </c>
      <c r="C872">
        <v>3740924.75759824</v>
      </c>
    </row>
    <row r="873" spans="1:3">
      <c r="A873">
        <v>871</v>
      </c>
      <c r="B873">
        <v>644325.359577495</v>
      </c>
      <c r="C873">
        <v>3740924.40739332</v>
      </c>
    </row>
    <row r="874" spans="1:3">
      <c r="A874">
        <v>872</v>
      </c>
      <c r="B874">
        <v>644325.694969915</v>
      </c>
      <c r="C874">
        <v>3740924.4977154</v>
      </c>
    </row>
    <row r="875" spans="1:3">
      <c r="A875">
        <v>873</v>
      </c>
      <c r="B875">
        <v>644323.956219789</v>
      </c>
      <c r="C875">
        <v>3740923.72150787</v>
      </c>
    </row>
    <row r="876" spans="1:3">
      <c r="A876">
        <v>874</v>
      </c>
      <c r="B876">
        <v>644327.093977759</v>
      </c>
      <c r="C876">
        <v>3740925.10933453</v>
      </c>
    </row>
    <row r="877" spans="1:3">
      <c r="A877">
        <v>875</v>
      </c>
      <c r="B877">
        <v>644324.683402417</v>
      </c>
      <c r="C877">
        <v>3740924.10779482</v>
      </c>
    </row>
    <row r="878" spans="1:3">
      <c r="A878">
        <v>876</v>
      </c>
      <c r="B878">
        <v>644325.742623573</v>
      </c>
      <c r="C878">
        <v>3740924.55373149</v>
      </c>
    </row>
    <row r="879" spans="1:3">
      <c r="A879">
        <v>877</v>
      </c>
      <c r="B879">
        <v>644324.660777764</v>
      </c>
      <c r="C879">
        <v>3740924.08255991</v>
      </c>
    </row>
    <row r="880" spans="1:3">
      <c r="A880">
        <v>878</v>
      </c>
      <c r="B880">
        <v>644325.704082274</v>
      </c>
      <c r="C880">
        <v>3740924.51198124</v>
      </c>
    </row>
    <row r="881" spans="1:3">
      <c r="A881">
        <v>879</v>
      </c>
      <c r="B881">
        <v>644324.284034271</v>
      </c>
      <c r="C881">
        <v>3740923.91491321</v>
      </c>
    </row>
    <row r="882" spans="1:3">
      <c r="A882">
        <v>880</v>
      </c>
      <c r="B882">
        <v>644325.648084721</v>
      </c>
      <c r="C882">
        <v>3740924.48402923</v>
      </c>
    </row>
    <row r="883" spans="1:3">
      <c r="A883">
        <v>881</v>
      </c>
      <c r="B883">
        <v>644325.633747347</v>
      </c>
      <c r="C883">
        <v>3740924.41782209</v>
      </c>
    </row>
    <row r="884" spans="1:3">
      <c r="A884">
        <v>882</v>
      </c>
      <c r="B884">
        <v>644325.772110188</v>
      </c>
      <c r="C884">
        <v>3740924.56272963</v>
      </c>
    </row>
    <row r="885" spans="1:3">
      <c r="A885">
        <v>883</v>
      </c>
      <c r="B885">
        <v>644324.344003453</v>
      </c>
      <c r="C885">
        <v>3740924.02924465</v>
      </c>
    </row>
    <row r="886" spans="1:3">
      <c r="A886">
        <v>884</v>
      </c>
      <c r="B886">
        <v>644325.396353868</v>
      </c>
      <c r="C886">
        <v>3740924.45058227</v>
      </c>
    </row>
    <row r="887" spans="1:3">
      <c r="A887">
        <v>885</v>
      </c>
      <c r="B887">
        <v>644324.284924903</v>
      </c>
      <c r="C887">
        <v>3740924.01702492</v>
      </c>
    </row>
    <row r="888" spans="1:3">
      <c r="A888">
        <v>886</v>
      </c>
      <c r="B888">
        <v>644322.221654834</v>
      </c>
      <c r="C888">
        <v>3740923.1700543</v>
      </c>
    </row>
    <row r="889" spans="1:3">
      <c r="A889">
        <v>887</v>
      </c>
      <c r="B889">
        <v>644325.694692302</v>
      </c>
      <c r="C889">
        <v>3740924.56301059</v>
      </c>
    </row>
    <row r="890" spans="1:3">
      <c r="A890">
        <v>888</v>
      </c>
      <c r="B890">
        <v>644325.728725349</v>
      </c>
      <c r="C890">
        <v>3740924.61733716</v>
      </c>
    </row>
    <row r="891" spans="1:3">
      <c r="A891">
        <v>889</v>
      </c>
      <c r="B891">
        <v>644326.362603951</v>
      </c>
      <c r="C891">
        <v>3740924.82250947</v>
      </c>
    </row>
    <row r="892" spans="1:3">
      <c r="A892">
        <v>890</v>
      </c>
      <c r="B892">
        <v>644329.644676384</v>
      </c>
      <c r="C892">
        <v>3740926.2466742</v>
      </c>
    </row>
    <row r="893" spans="1:3">
      <c r="A893">
        <v>891</v>
      </c>
      <c r="B893">
        <v>644325.528024705</v>
      </c>
      <c r="C893">
        <v>3740924.4976928</v>
      </c>
    </row>
    <row r="894" spans="1:3">
      <c r="A894">
        <v>892</v>
      </c>
      <c r="B894">
        <v>644327.372842839</v>
      </c>
      <c r="C894">
        <v>3740925.19033139</v>
      </c>
    </row>
    <row r="895" spans="1:3">
      <c r="A895">
        <v>893</v>
      </c>
      <c r="B895">
        <v>644327.425840999</v>
      </c>
      <c r="C895">
        <v>3740925.2329341</v>
      </c>
    </row>
    <row r="896" spans="1:3">
      <c r="A896">
        <v>894</v>
      </c>
      <c r="B896">
        <v>644327.697827484</v>
      </c>
      <c r="C896">
        <v>3740925.29040194</v>
      </c>
    </row>
    <row r="897" spans="1:3">
      <c r="A897">
        <v>895</v>
      </c>
      <c r="B897">
        <v>644328.899945078</v>
      </c>
      <c r="C897">
        <v>3740925.8008286</v>
      </c>
    </row>
    <row r="898" spans="1:3">
      <c r="A898">
        <v>896</v>
      </c>
      <c r="B898">
        <v>644326.697681534</v>
      </c>
      <c r="C898">
        <v>3740924.89282778</v>
      </c>
    </row>
    <row r="899" spans="1:3">
      <c r="A899">
        <v>897</v>
      </c>
      <c r="B899">
        <v>644327.907531281</v>
      </c>
      <c r="C899">
        <v>3740925.40643548</v>
      </c>
    </row>
    <row r="900" spans="1:3">
      <c r="A900">
        <v>898</v>
      </c>
      <c r="B900">
        <v>644326.541692625</v>
      </c>
      <c r="C900">
        <v>3740924.70919993</v>
      </c>
    </row>
    <row r="901" spans="1:3">
      <c r="A901">
        <v>899</v>
      </c>
      <c r="B901">
        <v>644328.355760521</v>
      </c>
      <c r="C901">
        <v>3740925.52344309</v>
      </c>
    </row>
    <row r="902" spans="1:3">
      <c r="A902">
        <v>900</v>
      </c>
      <c r="B902">
        <v>644329.095848811</v>
      </c>
      <c r="C902">
        <v>3740925.85835377</v>
      </c>
    </row>
    <row r="903" spans="1:3">
      <c r="A903">
        <v>901</v>
      </c>
      <c r="B903">
        <v>644326.619679596</v>
      </c>
      <c r="C903">
        <v>3740924.77317493</v>
      </c>
    </row>
    <row r="904" spans="1:3">
      <c r="A904">
        <v>902</v>
      </c>
      <c r="B904">
        <v>644328.593572128</v>
      </c>
      <c r="C904">
        <v>3740925.53082081</v>
      </c>
    </row>
    <row r="905" spans="1:3">
      <c r="A905">
        <v>903</v>
      </c>
      <c r="B905">
        <v>644327.858067713</v>
      </c>
      <c r="C905">
        <v>3740925.29347643</v>
      </c>
    </row>
    <row r="906" spans="1:3">
      <c r="A906">
        <v>904</v>
      </c>
      <c r="B906">
        <v>644326.632873099</v>
      </c>
      <c r="C906">
        <v>3740924.74321771</v>
      </c>
    </row>
    <row r="907" spans="1:3">
      <c r="A907">
        <v>905</v>
      </c>
      <c r="B907">
        <v>644326.63374747</v>
      </c>
      <c r="C907">
        <v>3740924.80986958</v>
      </c>
    </row>
    <row r="908" spans="1:3">
      <c r="A908">
        <v>906</v>
      </c>
      <c r="B908">
        <v>644326.741259936</v>
      </c>
      <c r="C908">
        <v>3740924.81055796</v>
      </c>
    </row>
    <row r="909" spans="1:3">
      <c r="A909">
        <v>907</v>
      </c>
      <c r="B909">
        <v>644327.670299366</v>
      </c>
      <c r="C909">
        <v>3740925.20857835</v>
      </c>
    </row>
    <row r="910" spans="1:3">
      <c r="A910">
        <v>908</v>
      </c>
      <c r="B910">
        <v>644326.732249766</v>
      </c>
      <c r="C910">
        <v>3740924.8501972</v>
      </c>
    </row>
    <row r="911" spans="1:3">
      <c r="A911">
        <v>909</v>
      </c>
      <c r="B911">
        <v>644326.468276246</v>
      </c>
      <c r="C911">
        <v>3740924.70643929</v>
      </c>
    </row>
    <row r="912" spans="1:3">
      <c r="A912">
        <v>910</v>
      </c>
      <c r="B912">
        <v>644322.36076714</v>
      </c>
      <c r="C912">
        <v>3740922.99224267</v>
      </c>
    </row>
    <row r="913" spans="1:3">
      <c r="A913">
        <v>911</v>
      </c>
      <c r="B913">
        <v>644326.734775401</v>
      </c>
      <c r="C913">
        <v>3740924.80694181</v>
      </c>
    </row>
    <row r="914" spans="1:3">
      <c r="A914">
        <v>912</v>
      </c>
      <c r="B914">
        <v>644327.884780573</v>
      </c>
      <c r="C914">
        <v>3740925.20161164</v>
      </c>
    </row>
    <row r="915" spans="1:3">
      <c r="A915">
        <v>913</v>
      </c>
      <c r="B915">
        <v>644327.921525069</v>
      </c>
      <c r="C915">
        <v>3740925.29167843</v>
      </c>
    </row>
    <row r="916" spans="1:3">
      <c r="A916">
        <v>914</v>
      </c>
      <c r="B916">
        <v>644326.720978071</v>
      </c>
      <c r="C916">
        <v>3740924.78213566</v>
      </c>
    </row>
    <row r="917" spans="1:3">
      <c r="A917">
        <v>915</v>
      </c>
      <c r="B917">
        <v>644326.799773488</v>
      </c>
      <c r="C917">
        <v>3740924.85679934</v>
      </c>
    </row>
    <row r="918" spans="1:3">
      <c r="A918">
        <v>916</v>
      </c>
      <c r="B918">
        <v>644325.23712183</v>
      </c>
      <c r="C918">
        <v>3740924.22894767</v>
      </c>
    </row>
    <row r="919" spans="1:3">
      <c r="A919">
        <v>917</v>
      </c>
      <c r="B919">
        <v>644325.837064503</v>
      </c>
      <c r="C919">
        <v>3740924.45447775</v>
      </c>
    </row>
    <row r="920" spans="1:3">
      <c r="A920">
        <v>918</v>
      </c>
      <c r="B920">
        <v>644329.31988891</v>
      </c>
      <c r="C920">
        <v>3740925.88698217</v>
      </c>
    </row>
    <row r="921" spans="1:3">
      <c r="A921">
        <v>919</v>
      </c>
      <c r="B921">
        <v>644327.483534981</v>
      </c>
      <c r="C921">
        <v>3740925.10124777</v>
      </c>
    </row>
    <row r="922" spans="1:3">
      <c r="A922">
        <v>920</v>
      </c>
      <c r="B922">
        <v>644324.698937998</v>
      </c>
      <c r="C922">
        <v>3740923.96456801</v>
      </c>
    </row>
    <row r="923" spans="1:3">
      <c r="A923">
        <v>921</v>
      </c>
      <c r="B923">
        <v>644327.966334355</v>
      </c>
      <c r="C923">
        <v>3740925.35580057</v>
      </c>
    </row>
    <row r="924" spans="1:3">
      <c r="A924">
        <v>922</v>
      </c>
      <c r="B924">
        <v>644329.10509613</v>
      </c>
      <c r="C924">
        <v>3740925.83095465</v>
      </c>
    </row>
    <row r="925" spans="1:3">
      <c r="A925">
        <v>923</v>
      </c>
      <c r="B925">
        <v>644328.183175934</v>
      </c>
      <c r="C925">
        <v>3740925.46260197</v>
      </c>
    </row>
    <row r="926" spans="1:3">
      <c r="A926">
        <v>924</v>
      </c>
      <c r="B926">
        <v>644328.33385879</v>
      </c>
      <c r="C926">
        <v>3740925.5116646</v>
      </c>
    </row>
    <row r="927" spans="1:3">
      <c r="A927">
        <v>925</v>
      </c>
      <c r="B927">
        <v>644328.784509053</v>
      </c>
      <c r="C927">
        <v>3740925.72881405</v>
      </c>
    </row>
    <row r="928" spans="1:3">
      <c r="A928">
        <v>926</v>
      </c>
      <c r="B928">
        <v>644327.893390772</v>
      </c>
      <c r="C928">
        <v>3740925.34748751</v>
      </c>
    </row>
    <row r="929" spans="1:3">
      <c r="A929">
        <v>927</v>
      </c>
      <c r="B929">
        <v>644328.475694185</v>
      </c>
      <c r="C929">
        <v>3740925.5652417</v>
      </c>
    </row>
    <row r="930" spans="1:3">
      <c r="A930">
        <v>928</v>
      </c>
      <c r="B930">
        <v>644328.078821922</v>
      </c>
      <c r="C930">
        <v>3740925.3778032</v>
      </c>
    </row>
    <row r="931" spans="1:3">
      <c r="A931">
        <v>929</v>
      </c>
      <c r="B931">
        <v>644327.814232799</v>
      </c>
      <c r="C931">
        <v>3740925.26785122</v>
      </c>
    </row>
    <row r="932" spans="1:3">
      <c r="A932">
        <v>930</v>
      </c>
      <c r="B932">
        <v>644329.028778925</v>
      </c>
      <c r="C932">
        <v>3740925.76695428</v>
      </c>
    </row>
    <row r="933" spans="1:3">
      <c r="A933">
        <v>931</v>
      </c>
      <c r="B933">
        <v>644326.421923565</v>
      </c>
      <c r="C933">
        <v>3740924.67688335</v>
      </c>
    </row>
    <row r="934" spans="1:3">
      <c r="A934">
        <v>932</v>
      </c>
      <c r="B934">
        <v>644326.646086149</v>
      </c>
      <c r="C934">
        <v>3740924.7409754</v>
      </c>
    </row>
    <row r="935" spans="1:3">
      <c r="A935">
        <v>933</v>
      </c>
      <c r="B935">
        <v>644325.8161822</v>
      </c>
      <c r="C935">
        <v>3740924.43030385</v>
      </c>
    </row>
    <row r="936" spans="1:3">
      <c r="A936">
        <v>934</v>
      </c>
      <c r="B936">
        <v>644326.478292143</v>
      </c>
      <c r="C936">
        <v>3740924.69156057</v>
      </c>
    </row>
    <row r="937" spans="1:3">
      <c r="A937">
        <v>935</v>
      </c>
      <c r="B937">
        <v>644324.781425278</v>
      </c>
      <c r="C937">
        <v>3740923.9849265</v>
      </c>
    </row>
    <row r="938" spans="1:3">
      <c r="A938">
        <v>936</v>
      </c>
      <c r="B938">
        <v>644324.756984619</v>
      </c>
      <c r="C938">
        <v>3740923.96841554</v>
      </c>
    </row>
    <row r="939" spans="1:3">
      <c r="A939">
        <v>937</v>
      </c>
      <c r="B939">
        <v>644323.22910209</v>
      </c>
      <c r="C939">
        <v>3740923.31366438</v>
      </c>
    </row>
    <row r="940" spans="1:3">
      <c r="A940">
        <v>938</v>
      </c>
      <c r="B940">
        <v>644324.894796587</v>
      </c>
      <c r="C940">
        <v>3740924.03627804</v>
      </c>
    </row>
    <row r="941" spans="1:3">
      <c r="A941">
        <v>939</v>
      </c>
      <c r="B941">
        <v>644325.412350543</v>
      </c>
      <c r="C941">
        <v>3740924.28157351</v>
      </c>
    </row>
    <row r="942" spans="1:3">
      <c r="A942">
        <v>940</v>
      </c>
      <c r="B942">
        <v>644324.917860491</v>
      </c>
      <c r="C942">
        <v>3740924.08011612</v>
      </c>
    </row>
    <row r="943" spans="1:3">
      <c r="A943">
        <v>941</v>
      </c>
      <c r="B943">
        <v>644323.907217024</v>
      </c>
      <c r="C943">
        <v>3740923.66943409</v>
      </c>
    </row>
    <row r="944" spans="1:3">
      <c r="A944">
        <v>942</v>
      </c>
      <c r="B944">
        <v>644324.562078244</v>
      </c>
      <c r="C944">
        <v>3740923.93818818</v>
      </c>
    </row>
    <row r="945" spans="1:3">
      <c r="A945">
        <v>943</v>
      </c>
      <c r="B945">
        <v>644323.987244167</v>
      </c>
      <c r="C945">
        <v>3740923.71950319</v>
      </c>
    </row>
    <row r="946" spans="1:3">
      <c r="A946">
        <v>944</v>
      </c>
      <c r="B946">
        <v>644324.400768883</v>
      </c>
      <c r="C946">
        <v>3740923.87202396</v>
      </c>
    </row>
    <row r="947" spans="1:3">
      <c r="A947">
        <v>945</v>
      </c>
      <c r="B947">
        <v>644324.851361842</v>
      </c>
      <c r="C947">
        <v>3740924.03048732</v>
      </c>
    </row>
    <row r="948" spans="1:3">
      <c r="A948">
        <v>946</v>
      </c>
      <c r="B948">
        <v>644324.552039211</v>
      </c>
      <c r="C948">
        <v>3740923.88924922</v>
      </c>
    </row>
    <row r="949" spans="1:3">
      <c r="A949">
        <v>947</v>
      </c>
      <c r="B949">
        <v>644325.628635582</v>
      </c>
      <c r="C949">
        <v>3740924.32410395</v>
      </c>
    </row>
    <row r="950" spans="1:3">
      <c r="A950">
        <v>948</v>
      </c>
      <c r="B950">
        <v>644324.550300738</v>
      </c>
      <c r="C950">
        <v>3740923.87054185</v>
      </c>
    </row>
    <row r="951" spans="1:3">
      <c r="A951">
        <v>949</v>
      </c>
      <c r="B951">
        <v>644323.867293569</v>
      </c>
      <c r="C951">
        <v>3740923.58482782</v>
      </c>
    </row>
    <row r="952" spans="1:3">
      <c r="A952">
        <v>950</v>
      </c>
      <c r="B952">
        <v>644324.97105232</v>
      </c>
      <c r="C952">
        <v>3740924.02149175</v>
      </c>
    </row>
    <row r="953" spans="1:3">
      <c r="A953">
        <v>951</v>
      </c>
      <c r="B953">
        <v>644324.956638389</v>
      </c>
      <c r="C953">
        <v>3740924.00293081</v>
      </c>
    </row>
    <row r="954" spans="1:3">
      <c r="A954">
        <v>952</v>
      </c>
      <c r="B954">
        <v>644325.881008673</v>
      </c>
      <c r="C954">
        <v>3740924.38944516</v>
      </c>
    </row>
    <row r="955" spans="1:3">
      <c r="A955">
        <v>953</v>
      </c>
      <c r="B955">
        <v>644324.798681095</v>
      </c>
      <c r="C955">
        <v>3740923.96475571</v>
      </c>
    </row>
    <row r="956" spans="1:3">
      <c r="A956">
        <v>954</v>
      </c>
      <c r="B956">
        <v>644324.672377144</v>
      </c>
      <c r="C956">
        <v>3740923.90428724</v>
      </c>
    </row>
    <row r="957" spans="1:3">
      <c r="A957">
        <v>955</v>
      </c>
      <c r="B957">
        <v>644324.486061765</v>
      </c>
      <c r="C957">
        <v>3740923.8386913</v>
      </c>
    </row>
    <row r="958" spans="1:3">
      <c r="A958">
        <v>956</v>
      </c>
      <c r="B958">
        <v>644326.350462739</v>
      </c>
      <c r="C958">
        <v>3740924.59455909</v>
      </c>
    </row>
    <row r="959" spans="1:3">
      <c r="A959">
        <v>957</v>
      </c>
      <c r="B959">
        <v>644326.528728682</v>
      </c>
      <c r="C959">
        <v>3740924.62901345</v>
      </c>
    </row>
    <row r="960" spans="1:3">
      <c r="A960">
        <v>958</v>
      </c>
      <c r="B960">
        <v>644326.655478652</v>
      </c>
      <c r="C960">
        <v>3740924.68175796</v>
      </c>
    </row>
    <row r="961" spans="1:3">
      <c r="A961">
        <v>959</v>
      </c>
      <c r="B961">
        <v>644325.990830691</v>
      </c>
      <c r="C961">
        <v>3740924.40417361</v>
      </c>
    </row>
    <row r="962" spans="1:3">
      <c r="A962">
        <v>960</v>
      </c>
      <c r="B962">
        <v>644325.799295578</v>
      </c>
      <c r="C962">
        <v>3740924.35385947</v>
      </c>
    </row>
    <row r="963" spans="1:3">
      <c r="A963">
        <v>961</v>
      </c>
      <c r="B963">
        <v>644327.670679364</v>
      </c>
      <c r="C963">
        <v>3740925.10369969</v>
      </c>
    </row>
    <row r="964" spans="1:3">
      <c r="A964">
        <v>962</v>
      </c>
      <c r="B964">
        <v>644326.487898023</v>
      </c>
      <c r="C964">
        <v>3740924.6110739</v>
      </c>
    </row>
    <row r="965" spans="1:3">
      <c r="A965">
        <v>963</v>
      </c>
      <c r="B965">
        <v>644327.288231632</v>
      </c>
      <c r="C965">
        <v>3740924.93329006</v>
      </c>
    </row>
    <row r="966" spans="1:3">
      <c r="A966">
        <v>964</v>
      </c>
      <c r="B966">
        <v>644325.216894313</v>
      </c>
      <c r="C966">
        <v>3740924.0702828</v>
      </c>
    </row>
    <row r="967" spans="1:3">
      <c r="A967">
        <v>965</v>
      </c>
      <c r="B967">
        <v>644325.091881411</v>
      </c>
      <c r="C967">
        <v>3740924.01397418</v>
      </c>
    </row>
    <row r="968" spans="1:3">
      <c r="A968">
        <v>966</v>
      </c>
      <c r="B968">
        <v>644325.053067198</v>
      </c>
      <c r="C968">
        <v>3740923.97883674</v>
      </c>
    </row>
    <row r="969" spans="1:3">
      <c r="A969">
        <v>967</v>
      </c>
      <c r="B969">
        <v>644324.260077858</v>
      </c>
      <c r="C969">
        <v>3740923.6629093</v>
      </c>
    </row>
    <row r="970" spans="1:3">
      <c r="A970">
        <v>968</v>
      </c>
      <c r="B970">
        <v>644323.658779133</v>
      </c>
      <c r="C970">
        <v>3740923.41841598</v>
      </c>
    </row>
    <row r="971" spans="1:3">
      <c r="A971">
        <v>969</v>
      </c>
      <c r="B971">
        <v>644324.220574816</v>
      </c>
      <c r="C971">
        <v>3740923.61970315</v>
      </c>
    </row>
    <row r="972" spans="1:3">
      <c r="A972">
        <v>970</v>
      </c>
      <c r="B972">
        <v>644323.615298572</v>
      </c>
      <c r="C972">
        <v>3740923.39994031</v>
      </c>
    </row>
    <row r="973" spans="1:3">
      <c r="A973">
        <v>971</v>
      </c>
      <c r="B973">
        <v>644322.46169705</v>
      </c>
      <c r="C973">
        <v>3740922.9140057</v>
      </c>
    </row>
    <row r="974" spans="1:3">
      <c r="A974">
        <v>972</v>
      </c>
      <c r="B974">
        <v>644323.813952251</v>
      </c>
      <c r="C974">
        <v>3740923.49992743</v>
      </c>
    </row>
    <row r="975" spans="1:3">
      <c r="A975">
        <v>973</v>
      </c>
      <c r="B975">
        <v>644323.180318149</v>
      </c>
      <c r="C975">
        <v>3740923.18243358</v>
      </c>
    </row>
    <row r="976" spans="1:3">
      <c r="A976">
        <v>974</v>
      </c>
      <c r="B976">
        <v>644323.086327835</v>
      </c>
      <c r="C976">
        <v>3740923.17903301</v>
      </c>
    </row>
    <row r="977" spans="1:3">
      <c r="A977">
        <v>975</v>
      </c>
      <c r="B977">
        <v>644322.97207551</v>
      </c>
      <c r="C977">
        <v>3740923.13836598</v>
      </c>
    </row>
    <row r="978" spans="1:3">
      <c r="A978">
        <v>976</v>
      </c>
      <c r="B978">
        <v>644323.432643297</v>
      </c>
      <c r="C978">
        <v>3740923.31963889</v>
      </c>
    </row>
    <row r="979" spans="1:3">
      <c r="A979">
        <v>977</v>
      </c>
      <c r="B979">
        <v>644322.426314609</v>
      </c>
      <c r="C979">
        <v>3740922.89264195</v>
      </c>
    </row>
    <row r="980" spans="1:3">
      <c r="A980">
        <v>978</v>
      </c>
      <c r="B980">
        <v>644323.160571912</v>
      </c>
      <c r="C980">
        <v>3740923.22090046</v>
      </c>
    </row>
    <row r="981" spans="1:3">
      <c r="A981">
        <v>979</v>
      </c>
      <c r="B981">
        <v>644323.709658184</v>
      </c>
      <c r="C981">
        <v>3740923.45106224</v>
      </c>
    </row>
    <row r="982" spans="1:3">
      <c r="A982">
        <v>980</v>
      </c>
      <c r="B982">
        <v>644323.630439785</v>
      </c>
      <c r="C982">
        <v>3740923.43669995</v>
      </c>
    </row>
    <row r="983" spans="1:3">
      <c r="A983">
        <v>981</v>
      </c>
      <c r="B983">
        <v>644323.70208563</v>
      </c>
      <c r="C983">
        <v>3740923.4337977</v>
      </c>
    </row>
    <row r="984" spans="1:3">
      <c r="A984">
        <v>982</v>
      </c>
      <c r="B984">
        <v>644323.740392631</v>
      </c>
      <c r="C984">
        <v>3740923.47950235</v>
      </c>
    </row>
    <row r="985" spans="1:3">
      <c r="A985">
        <v>983</v>
      </c>
      <c r="B985">
        <v>644322.040385625</v>
      </c>
      <c r="C985">
        <v>3740922.76035184</v>
      </c>
    </row>
    <row r="986" spans="1:3">
      <c r="A986">
        <v>984</v>
      </c>
      <c r="B986">
        <v>644323.782716049</v>
      </c>
      <c r="C986">
        <v>3740923.49848582</v>
      </c>
    </row>
    <row r="987" spans="1:3">
      <c r="A987">
        <v>985</v>
      </c>
      <c r="B987">
        <v>644322.479057615</v>
      </c>
      <c r="C987">
        <v>3740922.93156886</v>
      </c>
    </row>
    <row r="988" spans="1:3">
      <c r="A988">
        <v>986</v>
      </c>
      <c r="B988">
        <v>644323.572176756</v>
      </c>
      <c r="C988">
        <v>3740923.38651044</v>
      </c>
    </row>
    <row r="989" spans="1:3">
      <c r="A989">
        <v>987</v>
      </c>
      <c r="B989">
        <v>644323.994434807</v>
      </c>
      <c r="C989">
        <v>3740923.54949027</v>
      </c>
    </row>
    <row r="990" spans="1:3">
      <c r="A990">
        <v>988</v>
      </c>
      <c r="B990">
        <v>644324.612697267</v>
      </c>
      <c r="C990">
        <v>3740923.79627468</v>
      </c>
    </row>
    <row r="991" spans="1:3">
      <c r="A991">
        <v>989</v>
      </c>
      <c r="B991">
        <v>644324.600220815</v>
      </c>
      <c r="C991">
        <v>3740923.79191501</v>
      </c>
    </row>
    <row r="992" spans="1:3">
      <c r="A992">
        <v>990</v>
      </c>
      <c r="B992">
        <v>644325.520684508</v>
      </c>
      <c r="C992">
        <v>3740924.16692755</v>
      </c>
    </row>
    <row r="993" spans="1:3">
      <c r="A993">
        <v>991</v>
      </c>
      <c r="B993">
        <v>644325.246543202</v>
      </c>
      <c r="C993">
        <v>3740924.06228056</v>
      </c>
    </row>
    <row r="994" spans="1:3">
      <c r="A994">
        <v>992</v>
      </c>
      <c r="B994">
        <v>644326.325585666</v>
      </c>
      <c r="C994">
        <v>3740924.51303447</v>
      </c>
    </row>
    <row r="995" spans="1:3">
      <c r="A995">
        <v>993</v>
      </c>
      <c r="B995">
        <v>644326.35489041</v>
      </c>
      <c r="C995">
        <v>3740924.52625198</v>
      </c>
    </row>
    <row r="996" spans="1:3">
      <c r="A996">
        <v>994</v>
      </c>
      <c r="B996">
        <v>644326.386754705</v>
      </c>
      <c r="C996">
        <v>3740924.53098675</v>
      </c>
    </row>
    <row r="997" spans="1:3">
      <c r="A997">
        <v>995</v>
      </c>
      <c r="B997">
        <v>644326.182340934</v>
      </c>
      <c r="C997">
        <v>3740924.441546</v>
      </c>
    </row>
    <row r="998" spans="1:3">
      <c r="A998">
        <v>996</v>
      </c>
      <c r="B998">
        <v>644326.913228234</v>
      </c>
      <c r="C998">
        <v>3740924.75049086</v>
      </c>
    </row>
    <row r="999" spans="1:3">
      <c r="A999">
        <v>997</v>
      </c>
      <c r="B999">
        <v>644326.069910569</v>
      </c>
      <c r="C999">
        <v>3740924.41405801</v>
      </c>
    </row>
    <row r="1000" spans="1:3">
      <c r="A1000">
        <v>998</v>
      </c>
      <c r="B1000">
        <v>644326.034814659</v>
      </c>
      <c r="C1000">
        <v>3740924.37891243</v>
      </c>
    </row>
    <row r="1001" spans="1:3">
      <c r="A1001">
        <v>999</v>
      </c>
      <c r="B1001">
        <v>644325.941486969</v>
      </c>
      <c r="C1001">
        <v>3740924.33053099</v>
      </c>
    </row>
    <row r="1002" spans="1:3">
      <c r="A1002">
        <v>1000</v>
      </c>
      <c r="B1002">
        <v>644325.796829545</v>
      </c>
      <c r="C1002">
        <v>3740924.27552572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10898216.245182</v>
      </c>
      <c r="C2">
        <v>0</v>
      </c>
    </row>
    <row r="3" spans="1:3">
      <c r="A3">
        <v>1</v>
      </c>
      <c r="B3">
        <v>29075765.9025842</v>
      </c>
      <c r="C3">
        <v>475553.165159366</v>
      </c>
    </row>
    <row r="4" spans="1:3">
      <c r="A4">
        <v>2</v>
      </c>
      <c r="B4">
        <v>27711638.3284765</v>
      </c>
      <c r="C4">
        <v>476282.447716576</v>
      </c>
    </row>
    <row r="5" spans="1:3">
      <c r="A5">
        <v>3</v>
      </c>
      <c r="B5">
        <v>26691014.6145952</v>
      </c>
      <c r="C5">
        <v>477028.287310894</v>
      </c>
    </row>
    <row r="6" spans="1:3">
      <c r="A6">
        <v>4</v>
      </c>
      <c r="B6">
        <v>26419082.6741456</v>
      </c>
      <c r="C6">
        <v>480313.211896469</v>
      </c>
    </row>
    <row r="7" spans="1:3">
      <c r="A7">
        <v>5</v>
      </c>
      <c r="B7">
        <v>25942451.4009989</v>
      </c>
      <c r="C7">
        <v>482734.524265378</v>
      </c>
    </row>
    <row r="8" spans="1:3">
      <c r="A8">
        <v>6</v>
      </c>
      <c r="B8">
        <v>25716882.828691</v>
      </c>
      <c r="C8">
        <v>485667.145649467</v>
      </c>
    </row>
    <row r="9" spans="1:3">
      <c r="A9">
        <v>7</v>
      </c>
      <c r="B9">
        <v>25276059.978332</v>
      </c>
      <c r="C9">
        <v>488501.239152512</v>
      </c>
    </row>
    <row r="10" spans="1:3">
      <c r="A10">
        <v>8</v>
      </c>
      <c r="B10">
        <v>25069729.7507891</v>
      </c>
      <c r="C10">
        <v>491510.369958492</v>
      </c>
    </row>
    <row r="11" spans="1:3">
      <c r="A11">
        <v>9</v>
      </c>
      <c r="B11">
        <v>24644847.4013588</v>
      </c>
      <c r="C11">
        <v>494267.464667559</v>
      </c>
    </row>
    <row r="12" spans="1:3">
      <c r="A12">
        <v>10</v>
      </c>
      <c r="B12">
        <v>24448298.3384037</v>
      </c>
      <c r="C12">
        <v>497114.240688969</v>
      </c>
    </row>
    <row r="13" spans="1:3">
      <c r="A13">
        <v>11</v>
      </c>
      <c r="B13">
        <v>24031981.021885</v>
      </c>
      <c r="C13">
        <v>499690.976571259</v>
      </c>
    </row>
    <row r="14" spans="1:3">
      <c r="A14">
        <v>12</v>
      </c>
      <c r="B14">
        <v>23841183.8787764</v>
      </c>
      <c r="C14">
        <v>502326.821962868</v>
      </c>
    </row>
    <row r="15" spans="1:3">
      <c r="A15">
        <v>13</v>
      </c>
      <c r="B15">
        <v>23430504.2241111</v>
      </c>
      <c r="C15">
        <v>504683.446672897</v>
      </c>
    </row>
    <row r="16" spans="1:3">
      <c r="A16">
        <v>14</v>
      </c>
      <c r="B16">
        <v>23243226.0801893</v>
      </c>
      <c r="C16">
        <v>507082.047237097</v>
      </c>
    </row>
    <row r="17" spans="1:3">
      <c r="A17">
        <v>15</v>
      </c>
      <c r="B17">
        <v>22836179.4135</v>
      </c>
      <c r="C17">
        <v>509196.509254802</v>
      </c>
    </row>
    <row r="18" spans="1:3">
      <c r="A18">
        <v>16</v>
      </c>
      <c r="B18">
        <v>22651089.0515129</v>
      </c>
      <c r="C18">
        <v>511342.135334488</v>
      </c>
    </row>
    <row r="19" spans="1:3">
      <c r="A19">
        <v>17</v>
      </c>
      <c r="B19">
        <v>22246336.4977812</v>
      </c>
      <c r="C19">
        <v>513201.122185167</v>
      </c>
    </row>
    <row r="20" spans="1:3">
      <c r="A20">
        <v>18</v>
      </c>
      <c r="B20">
        <v>22062780.8484843</v>
      </c>
      <c r="C20">
        <v>515083.714970077</v>
      </c>
    </row>
    <row r="21" spans="1:3">
      <c r="A21">
        <v>19</v>
      </c>
      <c r="B21">
        <v>21660172.3269047</v>
      </c>
      <c r="C21">
        <v>516678.723651358</v>
      </c>
    </row>
    <row r="22" spans="1:3">
      <c r="A22">
        <v>20</v>
      </c>
      <c r="B22">
        <v>21477702.7294786</v>
      </c>
      <c r="C22">
        <v>518291.522010195</v>
      </c>
    </row>
    <row r="23" spans="1:3">
      <c r="A23">
        <v>21</v>
      </c>
      <c r="B23">
        <v>21077058.759264</v>
      </c>
      <c r="C23">
        <v>519616.910951458</v>
      </c>
    </row>
    <row r="24" spans="1:3">
      <c r="A24">
        <v>22</v>
      </c>
      <c r="B24">
        <v>20895385.8650055</v>
      </c>
      <c r="C24">
        <v>520955.187834679</v>
      </c>
    </row>
    <row r="25" spans="1:3">
      <c r="A25">
        <v>23</v>
      </c>
      <c r="B25">
        <v>20496643.2165234</v>
      </c>
      <c r="C25">
        <v>522007.124740508</v>
      </c>
    </row>
    <row r="26" spans="1:3">
      <c r="A26">
        <v>24</v>
      </c>
      <c r="B26">
        <v>20316218.6465878</v>
      </c>
      <c r="C26">
        <v>523069.875881848</v>
      </c>
    </row>
    <row r="27" spans="1:3">
      <c r="A27">
        <v>25</v>
      </c>
      <c r="B27">
        <v>19920686.4577023</v>
      </c>
      <c r="C27">
        <v>523848.488087581</v>
      </c>
    </row>
    <row r="28" spans="1:3">
      <c r="A28">
        <v>26</v>
      </c>
      <c r="B28">
        <v>19741202.2704994</v>
      </c>
      <c r="C28">
        <v>524629.739302191</v>
      </c>
    </row>
    <row r="29" spans="1:3">
      <c r="A29">
        <v>27</v>
      </c>
      <c r="B29">
        <v>19349166.7114681</v>
      </c>
      <c r="C29">
        <v>525130.495580298</v>
      </c>
    </row>
    <row r="30" spans="1:3">
      <c r="A30">
        <v>28</v>
      </c>
      <c r="B30">
        <v>18378843.9995242</v>
      </c>
      <c r="C30">
        <v>538764.838327356</v>
      </c>
    </row>
    <row r="31" spans="1:3">
      <c r="A31">
        <v>29</v>
      </c>
      <c r="B31">
        <v>17919765.6287542</v>
      </c>
      <c r="C31">
        <v>548447.941751278</v>
      </c>
    </row>
    <row r="32" spans="1:3">
      <c r="A32">
        <v>30</v>
      </c>
      <c r="B32">
        <v>17545573.2493577</v>
      </c>
      <c r="C32">
        <v>558717.877864591</v>
      </c>
    </row>
    <row r="33" spans="1:3">
      <c r="A33">
        <v>31</v>
      </c>
      <c r="B33">
        <v>17473098.9051578</v>
      </c>
      <c r="C33">
        <v>559758.432682991</v>
      </c>
    </row>
    <row r="34" spans="1:3">
      <c r="A34">
        <v>32</v>
      </c>
      <c r="B34">
        <v>17472522.522108</v>
      </c>
      <c r="C34">
        <v>560489.545600804</v>
      </c>
    </row>
    <row r="35" spans="1:3">
      <c r="A35">
        <v>33</v>
      </c>
      <c r="B35">
        <v>17296869.681247</v>
      </c>
      <c r="C35">
        <v>564472.990317221</v>
      </c>
    </row>
    <row r="36" spans="1:3">
      <c r="A36">
        <v>34</v>
      </c>
      <c r="B36">
        <v>17294879.8890392</v>
      </c>
      <c r="C36">
        <v>565141.021167774</v>
      </c>
    </row>
    <row r="37" spans="1:3">
      <c r="A37">
        <v>35</v>
      </c>
      <c r="B37">
        <v>17126472.1802389</v>
      </c>
      <c r="C37">
        <v>568855.623476855</v>
      </c>
    </row>
    <row r="38" spans="1:3">
      <c r="A38">
        <v>36</v>
      </c>
      <c r="B38">
        <v>17123490.5151878</v>
      </c>
      <c r="C38">
        <v>569464.613438134</v>
      </c>
    </row>
    <row r="39" spans="1:3">
      <c r="A39">
        <v>37</v>
      </c>
      <c r="B39">
        <v>16954313.4196169</v>
      </c>
      <c r="C39">
        <v>573349.249575234</v>
      </c>
    </row>
    <row r="40" spans="1:3">
      <c r="A40">
        <v>38</v>
      </c>
      <c r="B40">
        <v>16950554.4889917</v>
      </c>
      <c r="C40">
        <v>573895.864664028</v>
      </c>
    </row>
    <row r="41" spans="1:3">
      <c r="A41">
        <v>39</v>
      </c>
      <c r="B41">
        <v>16778753.4103743</v>
      </c>
      <c r="C41">
        <v>578142.894036527</v>
      </c>
    </row>
    <row r="42" spans="1:3">
      <c r="A42">
        <v>40</v>
      </c>
      <c r="B42">
        <v>16774380.7225215</v>
      </c>
      <c r="C42">
        <v>578622.025451208</v>
      </c>
    </row>
    <row r="43" spans="1:3">
      <c r="A43">
        <v>41</v>
      </c>
      <c r="B43">
        <v>16600204.5750435</v>
      </c>
      <c r="C43">
        <v>583335.670796514</v>
      </c>
    </row>
    <row r="44" spans="1:3">
      <c r="A44">
        <v>42</v>
      </c>
      <c r="B44">
        <v>16595326.9278153</v>
      </c>
      <c r="C44">
        <v>583744.707261614</v>
      </c>
    </row>
    <row r="45" spans="1:3">
      <c r="A45">
        <v>43</v>
      </c>
      <c r="B45">
        <v>16419266.2431796</v>
      </c>
      <c r="C45">
        <v>589006.174108274</v>
      </c>
    </row>
    <row r="46" spans="1:3">
      <c r="A46">
        <v>44</v>
      </c>
      <c r="B46">
        <v>16413963.902698</v>
      </c>
      <c r="C46">
        <v>589344.369738434</v>
      </c>
    </row>
    <row r="47" spans="1:3">
      <c r="A47">
        <v>45</v>
      </c>
      <c r="B47">
        <v>16236723.7636635</v>
      </c>
      <c r="C47">
        <v>595218.06266845</v>
      </c>
    </row>
    <row r="48" spans="1:3">
      <c r="A48">
        <v>46</v>
      </c>
      <c r="B48">
        <v>16231094.3303518</v>
      </c>
      <c r="C48">
        <v>595483.6651712</v>
      </c>
    </row>
    <row r="49" spans="1:3">
      <c r="A49">
        <v>47</v>
      </c>
      <c r="B49">
        <v>16053928.6618252</v>
      </c>
      <c r="C49">
        <v>602008.014528092</v>
      </c>
    </row>
    <row r="50" spans="1:3">
      <c r="A50">
        <v>48</v>
      </c>
      <c r="B50">
        <v>16048051.6781564</v>
      </c>
      <c r="C50">
        <v>602200.255895667</v>
      </c>
    </row>
    <row r="51" spans="1:3">
      <c r="A51">
        <v>49</v>
      </c>
      <c r="B51">
        <v>15872098.8226623</v>
      </c>
      <c r="C51">
        <v>609407.019861492</v>
      </c>
    </row>
    <row r="52" spans="1:3">
      <c r="A52">
        <v>50</v>
      </c>
      <c r="B52">
        <v>15866074.9632528</v>
      </c>
      <c r="C52">
        <v>609527.095166997</v>
      </c>
    </row>
    <row r="53" spans="1:3">
      <c r="A53">
        <v>51</v>
      </c>
      <c r="B53">
        <v>15692510.9570936</v>
      </c>
      <c r="C53">
        <v>617431.998340605</v>
      </c>
    </row>
    <row r="54" spans="1:3">
      <c r="A54">
        <v>52</v>
      </c>
      <c r="B54">
        <v>15686383.1584242</v>
      </c>
      <c r="C54">
        <v>617476.996092335</v>
      </c>
    </row>
    <row r="55" spans="1:3">
      <c r="A55">
        <v>53</v>
      </c>
      <c r="B55">
        <v>15516869.1815875</v>
      </c>
      <c r="C55">
        <v>626064.110728538</v>
      </c>
    </row>
    <row r="56" spans="1:3">
      <c r="A56">
        <v>54</v>
      </c>
      <c r="B56">
        <v>15474755.1246586</v>
      </c>
      <c r="C56">
        <v>628403.017361479</v>
      </c>
    </row>
    <row r="57" spans="1:3">
      <c r="A57">
        <v>55</v>
      </c>
      <c r="B57">
        <v>15150489.1366406</v>
      </c>
      <c r="C57">
        <v>644482.740778024</v>
      </c>
    </row>
    <row r="58" spans="1:3">
      <c r="A58">
        <v>56</v>
      </c>
      <c r="B58">
        <v>14947379.5983813</v>
      </c>
      <c r="C58">
        <v>657191.795085979</v>
      </c>
    </row>
    <row r="59" spans="1:3">
      <c r="A59">
        <v>57</v>
      </c>
      <c r="B59">
        <v>14780730.1080479</v>
      </c>
      <c r="C59">
        <v>669324.278008982</v>
      </c>
    </row>
    <row r="60" spans="1:3">
      <c r="A60">
        <v>58</v>
      </c>
      <c r="B60">
        <v>14641514.3918907</v>
      </c>
      <c r="C60">
        <v>676636.126624832</v>
      </c>
    </row>
    <row r="61" spans="1:3">
      <c r="A61">
        <v>59</v>
      </c>
      <c r="B61">
        <v>14608927.3987345</v>
      </c>
      <c r="C61">
        <v>680106.166813101</v>
      </c>
    </row>
    <row r="62" spans="1:3">
      <c r="A62">
        <v>60</v>
      </c>
      <c r="B62">
        <v>14609992.7182466</v>
      </c>
      <c r="C62">
        <v>680803.035277165</v>
      </c>
    </row>
    <row r="63" spans="1:3">
      <c r="A63">
        <v>61</v>
      </c>
      <c r="B63">
        <v>14533614.1913341</v>
      </c>
      <c r="C63">
        <v>687480.571929033</v>
      </c>
    </row>
    <row r="64" spans="1:3">
      <c r="A64">
        <v>62</v>
      </c>
      <c r="B64">
        <v>14536042.5945827</v>
      </c>
      <c r="C64">
        <v>688093.675433311</v>
      </c>
    </row>
    <row r="65" spans="1:3">
      <c r="A65">
        <v>63</v>
      </c>
      <c r="B65">
        <v>14455726.3696199</v>
      </c>
      <c r="C65">
        <v>694954.980633888</v>
      </c>
    </row>
    <row r="66" spans="1:3">
      <c r="A66">
        <v>64</v>
      </c>
      <c r="B66">
        <v>14458787.3117959</v>
      </c>
      <c r="C66">
        <v>695488.057712442</v>
      </c>
    </row>
    <row r="67" spans="1:3">
      <c r="A67">
        <v>65</v>
      </c>
      <c r="B67">
        <v>14373206.07443</v>
      </c>
      <c r="C67">
        <v>702693.604470735</v>
      </c>
    </row>
    <row r="68" spans="1:3">
      <c r="A68">
        <v>66</v>
      </c>
      <c r="B68">
        <v>14376523.7349827</v>
      </c>
      <c r="C68">
        <v>703141.276637377</v>
      </c>
    </row>
    <row r="69" spans="1:3">
      <c r="A69">
        <v>67</v>
      </c>
      <c r="B69">
        <v>14286543.4362689</v>
      </c>
      <c r="C69">
        <v>710712.349649895</v>
      </c>
    </row>
    <row r="70" spans="1:3">
      <c r="A70">
        <v>68</v>
      </c>
      <c r="B70">
        <v>14251172.6189674</v>
      </c>
      <c r="C70">
        <v>714843.807949745</v>
      </c>
    </row>
    <row r="71" spans="1:3">
      <c r="A71">
        <v>69</v>
      </c>
      <c r="B71">
        <v>14254381.199726</v>
      </c>
      <c r="C71">
        <v>715105.887971134</v>
      </c>
    </row>
    <row r="72" spans="1:3">
      <c r="A72">
        <v>70</v>
      </c>
      <c r="B72">
        <v>14171019.0984339</v>
      </c>
      <c r="C72">
        <v>722184.584710223</v>
      </c>
    </row>
    <row r="73" spans="1:3">
      <c r="A73">
        <v>71</v>
      </c>
      <c r="B73">
        <v>14173862.4263359</v>
      </c>
      <c r="C73">
        <v>722357.922194089</v>
      </c>
    </row>
    <row r="74" spans="1:3">
      <c r="A74">
        <v>72</v>
      </c>
      <c r="B74">
        <v>14081018.647932</v>
      </c>
      <c r="C74">
        <v>730574.584348659</v>
      </c>
    </row>
    <row r="75" spans="1:3">
      <c r="A75">
        <v>73</v>
      </c>
      <c r="B75">
        <v>13991374.9179014</v>
      </c>
      <c r="C75">
        <v>739025.333339715</v>
      </c>
    </row>
    <row r="76" spans="1:3">
      <c r="A76">
        <v>74</v>
      </c>
      <c r="B76">
        <v>13956541.9997532</v>
      </c>
      <c r="C76">
        <v>742628.018489528</v>
      </c>
    </row>
    <row r="77" spans="1:3">
      <c r="A77">
        <v>75</v>
      </c>
      <c r="B77">
        <v>13958642.9889137</v>
      </c>
      <c r="C77">
        <v>742594.637154672</v>
      </c>
    </row>
    <row r="78" spans="1:3">
      <c r="A78">
        <v>76</v>
      </c>
      <c r="B78">
        <v>13876932.1899218</v>
      </c>
      <c r="C78">
        <v>750383.615712934</v>
      </c>
    </row>
    <row r="79" spans="1:3">
      <c r="A79">
        <v>77</v>
      </c>
      <c r="B79">
        <v>13793602.9331166</v>
      </c>
      <c r="C79">
        <v>758435.371747693</v>
      </c>
    </row>
    <row r="80" spans="1:3">
      <c r="A80">
        <v>78</v>
      </c>
      <c r="B80">
        <v>13762282.3228976</v>
      </c>
      <c r="C80">
        <v>761324.751807221</v>
      </c>
    </row>
    <row r="81" spans="1:3">
      <c r="A81">
        <v>79</v>
      </c>
      <c r="B81">
        <v>13763581.4938529</v>
      </c>
      <c r="C81">
        <v>761087.91686664</v>
      </c>
    </row>
    <row r="82" spans="1:3">
      <c r="A82">
        <v>80</v>
      </c>
      <c r="B82">
        <v>13691398.5451203</v>
      </c>
      <c r="C82">
        <v>768575.416502542</v>
      </c>
    </row>
    <row r="83" spans="1:3">
      <c r="A83">
        <v>81</v>
      </c>
      <c r="B83">
        <v>13620655.0819276</v>
      </c>
      <c r="C83">
        <v>775428.909827302</v>
      </c>
    </row>
    <row r="84" spans="1:3">
      <c r="A84">
        <v>82</v>
      </c>
      <c r="B84">
        <v>13504064.5607566</v>
      </c>
      <c r="C84">
        <v>791224.970374311</v>
      </c>
    </row>
    <row r="85" spans="1:3">
      <c r="A85">
        <v>83</v>
      </c>
      <c r="B85">
        <v>13420238.3989188</v>
      </c>
      <c r="C85">
        <v>803501.402613505</v>
      </c>
    </row>
    <row r="86" spans="1:3">
      <c r="A86">
        <v>84</v>
      </c>
      <c r="B86">
        <v>13343396.2244508</v>
      </c>
      <c r="C86">
        <v>815329.23692453</v>
      </c>
    </row>
    <row r="87" spans="1:3">
      <c r="A87">
        <v>85</v>
      </c>
      <c r="B87">
        <v>13273472.3827931</v>
      </c>
      <c r="C87">
        <v>829303.594202068</v>
      </c>
    </row>
    <row r="88" spans="1:3">
      <c r="A88">
        <v>86</v>
      </c>
      <c r="B88">
        <v>13258486.0638408</v>
      </c>
      <c r="C88">
        <v>832832.46758288</v>
      </c>
    </row>
    <row r="89" spans="1:3">
      <c r="A89">
        <v>87</v>
      </c>
      <c r="B89">
        <v>13263081.8551085</v>
      </c>
      <c r="C89">
        <v>832049.583308342</v>
      </c>
    </row>
    <row r="90" spans="1:3">
      <c r="A90">
        <v>88</v>
      </c>
      <c r="B90">
        <v>13239562.7791974</v>
      </c>
      <c r="C90">
        <v>835047.627095319</v>
      </c>
    </row>
    <row r="91" spans="1:3">
      <c r="A91">
        <v>89</v>
      </c>
      <c r="B91">
        <v>13244931.6906348</v>
      </c>
      <c r="C91">
        <v>834227.136026024</v>
      </c>
    </row>
    <row r="92" spans="1:3">
      <c r="A92">
        <v>90</v>
      </c>
      <c r="B92">
        <v>13198721.398602</v>
      </c>
      <c r="C92">
        <v>840874.312336104</v>
      </c>
    </row>
    <row r="93" spans="1:3">
      <c r="A93">
        <v>91</v>
      </c>
      <c r="B93">
        <v>13155869.0160349</v>
      </c>
      <c r="C93">
        <v>847326.136716732</v>
      </c>
    </row>
    <row r="94" spans="1:3">
      <c r="A94">
        <v>92</v>
      </c>
      <c r="B94">
        <v>13147699.4739454</v>
      </c>
      <c r="C94">
        <v>849053.124025006</v>
      </c>
    </row>
    <row r="95" spans="1:3">
      <c r="A95">
        <v>93</v>
      </c>
      <c r="B95">
        <v>13152999.3233489</v>
      </c>
      <c r="C95">
        <v>848359.721596923</v>
      </c>
    </row>
    <row r="96" spans="1:3">
      <c r="A96">
        <v>94</v>
      </c>
      <c r="B96">
        <v>13099914.3406965</v>
      </c>
      <c r="C96">
        <v>856817.486508277</v>
      </c>
    </row>
    <row r="97" spans="1:3">
      <c r="A97">
        <v>95</v>
      </c>
      <c r="B97">
        <v>13050126.9369323</v>
      </c>
      <c r="C97">
        <v>865435.43576867</v>
      </c>
    </row>
    <row r="98" spans="1:3">
      <c r="A98">
        <v>96</v>
      </c>
      <c r="B98">
        <v>13033156.53867</v>
      </c>
      <c r="C98">
        <v>868453.040385572</v>
      </c>
    </row>
    <row r="99" spans="1:3">
      <c r="A99">
        <v>97</v>
      </c>
      <c r="B99">
        <v>13038162.1399905</v>
      </c>
      <c r="C99">
        <v>867928.866567328</v>
      </c>
    </row>
    <row r="100" spans="1:3">
      <c r="A100">
        <v>98</v>
      </c>
      <c r="B100">
        <v>12985455.3768216</v>
      </c>
      <c r="C100">
        <v>877296.638398266</v>
      </c>
    </row>
    <row r="101" spans="1:3">
      <c r="A101">
        <v>99</v>
      </c>
      <c r="B101">
        <v>12972117.3598702</v>
      </c>
      <c r="C101">
        <v>881237.513277235</v>
      </c>
    </row>
    <row r="102" spans="1:3">
      <c r="A102">
        <v>100</v>
      </c>
      <c r="B102">
        <v>12968248.2791494</v>
      </c>
      <c r="C102">
        <v>881479.720913123</v>
      </c>
    </row>
    <row r="103" spans="1:3">
      <c r="A103">
        <v>101</v>
      </c>
      <c r="B103">
        <v>12906054.6699817</v>
      </c>
      <c r="C103">
        <v>894298.976385187</v>
      </c>
    </row>
    <row r="104" spans="1:3">
      <c r="A104">
        <v>102</v>
      </c>
      <c r="B104">
        <v>12882524.0107682</v>
      </c>
      <c r="C104">
        <v>899821.638538871</v>
      </c>
    </row>
    <row r="105" spans="1:3">
      <c r="A105">
        <v>103</v>
      </c>
      <c r="B105">
        <v>12886707.6465499</v>
      </c>
      <c r="C105">
        <v>899674.244018351</v>
      </c>
    </row>
    <row r="106" spans="1:3">
      <c r="A106">
        <v>104</v>
      </c>
      <c r="B106">
        <v>12837377.8853198</v>
      </c>
      <c r="C106">
        <v>909984.584893912</v>
      </c>
    </row>
    <row r="107" spans="1:3">
      <c r="A107">
        <v>105</v>
      </c>
      <c r="B107">
        <v>12797910.4774944</v>
      </c>
      <c r="C107">
        <v>920770.475746112</v>
      </c>
    </row>
    <row r="108" spans="1:3">
      <c r="A108">
        <v>106</v>
      </c>
      <c r="B108">
        <v>12787105.5800337</v>
      </c>
      <c r="C108">
        <v>925415.998877513</v>
      </c>
    </row>
    <row r="109" spans="1:3">
      <c r="A109">
        <v>107</v>
      </c>
      <c r="B109">
        <v>12785237.4132293</v>
      </c>
      <c r="C109">
        <v>925231.86688511</v>
      </c>
    </row>
    <row r="110" spans="1:3">
      <c r="A110">
        <v>108</v>
      </c>
      <c r="B110">
        <v>12741031.34655</v>
      </c>
      <c r="C110">
        <v>937590.707073934</v>
      </c>
    </row>
    <row r="111" spans="1:3">
      <c r="A111">
        <v>109</v>
      </c>
      <c r="B111">
        <v>12687076.9726262</v>
      </c>
      <c r="C111">
        <v>951806.146048204</v>
      </c>
    </row>
    <row r="112" spans="1:3">
      <c r="A112">
        <v>110</v>
      </c>
      <c r="B112">
        <v>12645269.4003978</v>
      </c>
      <c r="C112">
        <v>963313.017047192</v>
      </c>
    </row>
    <row r="113" spans="1:3">
      <c r="A113">
        <v>111</v>
      </c>
      <c r="B113">
        <v>12605032.5101876</v>
      </c>
      <c r="C113">
        <v>975538.361267688</v>
      </c>
    </row>
    <row r="114" spans="1:3">
      <c r="A114">
        <v>112</v>
      </c>
      <c r="B114">
        <v>12564283.3870832</v>
      </c>
      <c r="C114">
        <v>985268.222915645</v>
      </c>
    </row>
    <row r="115" spans="1:3">
      <c r="A115">
        <v>113</v>
      </c>
      <c r="B115">
        <v>12548369.6856973</v>
      </c>
      <c r="C115">
        <v>991705.87480495</v>
      </c>
    </row>
    <row r="116" spans="1:3">
      <c r="A116">
        <v>114</v>
      </c>
      <c r="B116">
        <v>12550035.440854</v>
      </c>
      <c r="C116">
        <v>991452.818412416</v>
      </c>
    </row>
    <row r="117" spans="1:3">
      <c r="A117">
        <v>115</v>
      </c>
      <c r="B117">
        <v>12539473.4542154</v>
      </c>
      <c r="C117">
        <v>994310.32175233</v>
      </c>
    </row>
    <row r="118" spans="1:3">
      <c r="A118">
        <v>116</v>
      </c>
      <c r="B118">
        <v>12540352.7214</v>
      </c>
      <c r="C118">
        <v>994471.778494914</v>
      </c>
    </row>
    <row r="119" spans="1:3">
      <c r="A119">
        <v>117</v>
      </c>
      <c r="B119">
        <v>12525484.7187634</v>
      </c>
      <c r="C119">
        <v>999474.845929173</v>
      </c>
    </row>
    <row r="120" spans="1:3">
      <c r="A120">
        <v>118</v>
      </c>
      <c r="B120">
        <v>12525960.8324552</v>
      </c>
      <c r="C120">
        <v>999730.580737946</v>
      </c>
    </row>
    <row r="121" spans="1:3">
      <c r="A121">
        <v>119</v>
      </c>
      <c r="B121">
        <v>12494747.9817562</v>
      </c>
      <c r="C121">
        <v>1010770.38674109</v>
      </c>
    </row>
    <row r="122" spans="1:3">
      <c r="A122">
        <v>120</v>
      </c>
      <c r="B122">
        <v>12480341.9300891</v>
      </c>
      <c r="C122">
        <v>1017070.20537045</v>
      </c>
    </row>
    <row r="123" spans="1:3">
      <c r="A123">
        <v>121</v>
      </c>
      <c r="B123">
        <v>12479897.6793963</v>
      </c>
      <c r="C123">
        <v>1017240.11320979</v>
      </c>
    </row>
    <row r="124" spans="1:3">
      <c r="A124">
        <v>122</v>
      </c>
      <c r="B124">
        <v>12451300.6966482</v>
      </c>
      <c r="C124">
        <v>1028251.75286415</v>
      </c>
    </row>
    <row r="125" spans="1:3">
      <c r="A125">
        <v>123</v>
      </c>
      <c r="B125">
        <v>12424043.3684802</v>
      </c>
      <c r="C125">
        <v>1038772.36321428</v>
      </c>
    </row>
    <row r="126" spans="1:3">
      <c r="A126">
        <v>124</v>
      </c>
      <c r="B126">
        <v>12417425.9957464</v>
      </c>
      <c r="C126">
        <v>1041929.62323195</v>
      </c>
    </row>
    <row r="127" spans="1:3">
      <c r="A127">
        <v>125</v>
      </c>
      <c r="B127">
        <v>12417224.244541</v>
      </c>
      <c r="C127">
        <v>1042710.99746767</v>
      </c>
    </row>
    <row r="128" spans="1:3">
      <c r="A128">
        <v>126</v>
      </c>
      <c r="B128">
        <v>12390312.3967599</v>
      </c>
      <c r="C128">
        <v>1053798.33542719</v>
      </c>
    </row>
    <row r="129" spans="1:3">
      <c r="A129">
        <v>127</v>
      </c>
      <c r="B129">
        <v>12375722.6924667</v>
      </c>
      <c r="C129">
        <v>1060131.2016391</v>
      </c>
    </row>
    <row r="130" spans="1:3">
      <c r="A130">
        <v>128</v>
      </c>
      <c r="B130">
        <v>12375421.2290186</v>
      </c>
      <c r="C130">
        <v>1060553.70355985</v>
      </c>
    </row>
    <row r="131" spans="1:3">
      <c r="A131">
        <v>129</v>
      </c>
      <c r="B131">
        <v>12342625.4865294</v>
      </c>
      <c r="C131">
        <v>1074420.91489075</v>
      </c>
    </row>
    <row r="132" spans="1:3">
      <c r="A132">
        <v>130</v>
      </c>
      <c r="B132">
        <v>12330605.9052258</v>
      </c>
      <c r="C132">
        <v>1080102.76765123</v>
      </c>
    </row>
    <row r="133" spans="1:3">
      <c r="A133">
        <v>131</v>
      </c>
      <c r="B133">
        <v>12330070.2490585</v>
      </c>
      <c r="C133">
        <v>1080891.68446631</v>
      </c>
    </row>
    <row r="134" spans="1:3">
      <c r="A134">
        <v>132</v>
      </c>
      <c r="B134">
        <v>12306501.1733497</v>
      </c>
      <c r="C134">
        <v>1091695.7641846</v>
      </c>
    </row>
    <row r="135" spans="1:3">
      <c r="A135">
        <v>133</v>
      </c>
      <c r="B135">
        <v>12288576.5415267</v>
      </c>
      <c r="C135">
        <v>1097312.66552876</v>
      </c>
    </row>
    <row r="136" spans="1:3">
      <c r="A136">
        <v>134</v>
      </c>
      <c r="B136">
        <v>12279388.3306171</v>
      </c>
      <c r="C136">
        <v>1100326.28440438</v>
      </c>
    </row>
    <row r="137" spans="1:3">
      <c r="A137">
        <v>135</v>
      </c>
      <c r="B137">
        <v>12278347.6269904</v>
      </c>
      <c r="C137">
        <v>1100315.11762015</v>
      </c>
    </row>
    <row r="138" spans="1:3">
      <c r="A138">
        <v>136</v>
      </c>
      <c r="B138">
        <v>12248615.6681905</v>
      </c>
      <c r="C138">
        <v>1114663.38165474</v>
      </c>
    </row>
    <row r="139" spans="1:3">
      <c r="A139">
        <v>137</v>
      </c>
      <c r="B139">
        <v>12226646.6469627</v>
      </c>
      <c r="C139">
        <v>1126401.96509559</v>
      </c>
    </row>
    <row r="140" spans="1:3">
      <c r="A140">
        <v>138</v>
      </c>
      <c r="B140">
        <v>12204708.1039214</v>
      </c>
      <c r="C140">
        <v>1138150.64878629</v>
      </c>
    </row>
    <row r="141" spans="1:3">
      <c r="A141">
        <v>139</v>
      </c>
      <c r="B141">
        <v>12182331.0850822</v>
      </c>
      <c r="C141">
        <v>1154475.49117871</v>
      </c>
    </row>
    <row r="142" spans="1:3">
      <c r="A142">
        <v>140</v>
      </c>
      <c r="B142">
        <v>12173976.3648262</v>
      </c>
      <c r="C142">
        <v>1159056.70227357</v>
      </c>
    </row>
    <row r="143" spans="1:3">
      <c r="A143">
        <v>141</v>
      </c>
      <c r="B143">
        <v>12174765.7810432</v>
      </c>
      <c r="C143">
        <v>1158609.22347854</v>
      </c>
    </row>
    <row r="144" spans="1:3">
      <c r="A144">
        <v>142</v>
      </c>
      <c r="B144">
        <v>12170295.9662131</v>
      </c>
      <c r="C144">
        <v>1161882.76203911</v>
      </c>
    </row>
    <row r="145" spans="1:3">
      <c r="A145">
        <v>143</v>
      </c>
      <c r="B145">
        <v>12170648.898768</v>
      </c>
      <c r="C145">
        <v>1161476.19877042</v>
      </c>
    </row>
    <row r="146" spans="1:3">
      <c r="A146">
        <v>144</v>
      </c>
      <c r="B146">
        <v>12164775.7019535</v>
      </c>
      <c r="C146">
        <v>1165693.79366856</v>
      </c>
    </row>
    <row r="147" spans="1:3">
      <c r="A147">
        <v>145</v>
      </c>
      <c r="B147">
        <v>12165446.1059386</v>
      </c>
      <c r="C147">
        <v>1165440.1156753</v>
      </c>
    </row>
    <row r="148" spans="1:3">
      <c r="A148">
        <v>146</v>
      </c>
      <c r="B148">
        <v>12145362.2022201</v>
      </c>
      <c r="C148">
        <v>1176526.54704659</v>
      </c>
    </row>
    <row r="149" spans="1:3">
      <c r="A149">
        <v>147</v>
      </c>
      <c r="B149">
        <v>12137383.9609556</v>
      </c>
      <c r="C149">
        <v>1180993.53242174</v>
      </c>
    </row>
    <row r="150" spans="1:3">
      <c r="A150">
        <v>148</v>
      </c>
      <c r="B150">
        <v>12137707.0406529</v>
      </c>
      <c r="C150">
        <v>1180994.92201049</v>
      </c>
    </row>
    <row r="151" spans="1:3">
      <c r="A151">
        <v>149</v>
      </c>
      <c r="B151">
        <v>12120797.5314644</v>
      </c>
      <c r="C151">
        <v>1191433.62765381</v>
      </c>
    </row>
    <row r="152" spans="1:3">
      <c r="A152">
        <v>150</v>
      </c>
      <c r="B152">
        <v>12104750.1161089</v>
      </c>
      <c r="C152">
        <v>1202039.99324485</v>
      </c>
    </row>
    <row r="153" spans="1:3">
      <c r="A153">
        <v>151</v>
      </c>
      <c r="B153">
        <v>12096451.3377217</v>
      </c>
      <c r="C153">
        <v>1208923.64913499</v>
      </c>
    </row>
    <row r="154" spans="1:3">
      <c r="A154">
        <v>152</v>
      </c>
      <c r="B154">
        <v>12096514.6561935</v>
      </c>
      <c r="C154">
        <v>1208800.32546336</v>
      </c>
    </row>
    <row r="155" spans="1:3">
      <c r="A155">
        <v>153</v>
      </c>
      <c r="B155">
        <v>12082401.5980709</v>
      </c>
      <c r="C155">
        <v>1218137.55976112</v>
      </c>
    </row>
    <row r="156" spans="1:3">
      <c r="A156">
        <v>154</v>
      </c>
      <c r="B156">
        <v>12075522.1137813</v>
      </c>
      <c r="C156">
        <v>1224028.68522799</v>
      </c>
    </row>
    <row r="157" spans="1:3">
      <c r="A157">
        <v>155</v>
      </c>
      <c r="B157">
        <v>12075494.3299367</v>
      </c>
      <c r="C157">
        <v>1224320.11888719</v>
      </c>
    </row>
    <row r="158" spans="1:3">
      <c r="A158">
        <v>156</v>
      </c>
      <c r="B158">
        <v>12057562.2794791</v>
      </c>
      <c r="C158">
        <v>1237995.89481272</v>
      </c>
    </row>
    <row r="159" spans="1:3">
      <c r="A159">
        <v>157</v>
      </c>
      <c r="B159">
        <v>12050995.5934295</v>
      </c>
      <c r="C159">
        <v>1243700.408847</v>
      </c>
    </row>
    <row r="160" spans="1:3">
      <c r="A160">
        <v>158</v>
      </c>
      <c r="B160">
        <v>12051407.4903463</v>
      </c>
      <c r="C160">
        <v>1244235.61798191</v>
      </c>
    </row>
    <row r="161" spans="1:3">
      <c r="A161">
        <v>159</v>
      </c>
      <c r="B161">
        <v>12045025.6828863</v>
      </c>
      <c r="C161">
        <v>1248746.94294296</v>
      </c>
    </row>
    <row r="162" spans="1:3">
      <c r="A162">
        <v>160</v>
      </c>
      <c r="B162">
        <v>12044958.0845698</v>
      </c>
      <c r="C162">
        <v>1247600.6617568</v>
      </c>
    </row>
    <row r="163" spans="1:3">
      <c r="A163">
        <v>161</v>
      </c>
      <c r="B163">
        <v>12030600.0823298</v>
      </c>
      <c r="C163">
        <v>1261173.9665597</v>
      </c>
    </row>
    <row r="164" spans="1:3">
      <c r="A164">
        <v>162</v>
      </c>
      <c r="B164">
        <v>12021687.5533677</v>
      </c>
      <c r="C164">
        <v>1269087.35910996</v>
      </c>
    </row>
    <row r="165" spans="1:3">
      <c r="A165">
        <v>163</v>
      </c>
      <c r="B165">
        <v>12009491.6169671</v>
      </c>
      <c r="C165">
        <v>1282596.73634886</v>
      </c>
    </row>
    <row r="166" spans="1:3">
      <c r="A166">
        <v>164</v>
      </c>
      <c r="B166">
        <v>11998618.8611492</v>
      </c>
      <c r="C166">
        <v>1293362.99289316</v>
      </c>
    </row>
    <row r="167" spans="1:3">
      <c r="A167">
        <v>165</v>
      </c>
      <c r="B167">
        <v>11987757.4965436</v>
      </c>
      <c r="C167">
        <v>1305381.23952062</v>
      </c>
    </row>
    <row r="168" spans="1:3">
      <c r="A168">
        <v>166</v>
      </c>
      <c r="B168">
        <v>11975350.5753804</v>
      </c>
      <c r="C168">
        <v>1314733.17173232</v>
      </c>
    </row>
    <row r="169" spans="1:3">
      <c r="A169">
        <v>167</v>
      </c>
      <c r="B169">
        <v>11969300.5852048</v>
      </c>
      <c r="C169">
        <v>1322792.109104</v>
      </c>
    </row>
    <row r="170" spans="1:3">
      <c r="A170">
        <v>168</v>
      </c>
      <c r="B170">
        <v>11964653.051886</v>
      </c>
      <c r="C170">
        <v>1328354.25055528</v>
      </c>
    </row>
    <row r="171" spans="1:3">
      <c r="A171">
        <v>169</v>
      </c>
      <c r="B171">
        <v>11965268.1635431</v>
      </c>
      <c r="C171">
        <v>1328383.89987528</v>
      </c>
    </row>
    <row r="172" spans="1:3">
      <c r="A172">
        <v>170</v>
      </c>
      <c r="B172">
        <v>11963130.5147517</v>
      </c>
      <c r="C172">
        <v>1330955.16143405</v>
      </c>
    </row>
    <row r="173" spans="1:3">
      <c r="A173">
        <v>171</v>
      </c>
      <c r="B173">
        <v>11963524.240429</v>
      </c>
      <c r="C173">
        <v>1331086.9540696</v>
      </c>
    </row>
    <row r="174" spans="1:3">
      <c r="A174">
        <v>172</v>
      </c>
      <c r="B174">
        <v>11961342.1793836</v>
      </c>
      <c r="C174">
        <v>1332632.06843035</v>
      </c>
    </row>
    <row r="175" spans="1:3">
      <c r="A175">
        <v>173</v>
      </c>
      <c r="B175">
        <v>11961342.4119781</v>
      </c>
      <c r="C175">
        <v>1332266.28291435</v>
      </c>
    </row>
    <row r="176" spans="1:3">
      <c r="A176">
        <v>174</v>
      </c>
      <c r="B176">
        <v>11951520.4316963</v>
      </c>
      <c r="C176">
        <v>1345089.32836559</v>
      </c>
    </row>
    <row r="177" spans="1:3">
      <c r="A177">
        <v>175</v>
      </c>
      <c r="B177">
        <v>11947750.9939347</v>
      </c>
      <c r="C177">
        <v>1350851.05158258</v>
      </c>
    </row>
    <row r="178" spans="1:3">
      <c r="A178">
        <v>176</v>
      </c>
      <c r="B178">
        <v>11947607.9143264</v>
      </c>
      <c r="C178">
        <v>1351133.78669959</v>
      </c>
    </row>
    <row r="179" spans="1:3">
      <c r="A179">
        <v>177</v>
      </c>
      <c r="B179">
        <v>11937178.5962302</v>
      </c>
      <c r="C179">
        <v>1364982.65472982</v>
      </c>
    </row>
    <row r="180" spans="1:3">
      <c r="A180">
        <v>178</v>
      </c>
      <c r="B180">
        <v>11933092.9915547</v>
      </c>
      <c r="C180">
        <v>1369918.30190299</v>
      </c>
    </row>
    <row r="181" spans="1:3">
      <c r="A181">
        <v>179</v>
      </c>
      <c r="B181">
        <v>11933212.6902635</v>
      </c>
      <c r="C181">
        <v>1369996.8958175</v>
      </c>
    </row>
    <row r="182" spans="1:3">
      <c r="A182">
        <v>180</v>
      </c>
      <c r="B182">
        <v>11925953.5813176</v>
      </c>
      <c r="C182">
        <v>1381113.37420649</v>
      </c>
    </row>
    <row r="183" spans="1:3">
      <c r="A183">
        <v>181</v>
      </c>
      <c r="B183">
        <v>11922253.6091636</v>
      </c>
      <c r="C183">
        <v>1385450.78393065</v>
      </c>
    </row>
    <row r="184" spans="1:3">
      <c r="A184">
        <v>182</v>
      </c>
      <c r="B184">
        <v>11922289.7650415</v>
      </c>
      <c r="C184">
        <v>1385719.35021525</v>
      </c>
    </row>
    <row r="185" spans="1:3">
      <c r="A185">
        <v>183</v>
      </c>
      <c r="B185">
        <v>11913244.5102105</v>
      </c>
      <c r="C185">
        <v>1399530.43964434</v>
      </c>
    </row>
    <row r="186" spans="1:3">
      <c r="A186">
        <v>184</v>
      </c>
      <c r="B186">
        <v>11908877.4519855</v>
      </c>
      <c r="C186">
        <v>1403472.34513996</v>
      </c>
    </row>
    <row r="187" spans="1:3">
      <c r="A187">
        <v>185</v>
      </c>
      <c r="B187">
        <v>11905802.1233097</v>
      </c>
      <c r="C187">
        <v>1408545.9313903</v>
      </c>
    </row>
    <row r="188" spans="1:3">
      <c r="A188">
        <v>186</v>
      </c>
      <c r="B188">
        <v>11905952.3154889</v>
      </c>
      <c r="C188">
        <v>1407671.21491267</v>
      </c>
    </row>
    <row r="189" spans="1:3">
      <c r="A189">
        <v>187</v>
      </c>
      <c r="B189">
        <v>11902726.4584936</v>
      </c>
      <c r="C189">
        <v>1413624.88536407</v>
      </c>
    </row>
    <row r="190" spans="1:3">
      <c r="A190">
        <v>188</v>
      </c>
      <c r="B190">
        <v>11902579.1902348</v>
      </c>
      <c r="C190">
        <v>1413734.34509303</v>
      </c>
    </row>
    <row r="191" spans="1:3">
      <c r="A191">
        <v>189</v>
      </c>
      <c r="B191">
        <v>11895561.8170106</v>
      </c>
      <c r="C191">
        <v>1425787.24366921</v>
      </c>
    </row>
    <row r="192" spans="1:3">
      <c r="A192">
        <v>190</v>
      </c>
      <c r="B192">
        <v>11889216.5231528</v>
      </c>
      <c r="C192">
        <v>1434214.75017771</v>
      </c>
    </row>
    <row r="193" spans="1:3">
      <c r="A193">
        <v>191</v>
      </c>
      <c r="B193">
        <v>11883879.1083503</v>
      </c>
      <c r="C193">
        <v>1443994.83859823</v>
      </c>
    </row>
    <row r="194" spans="1:3">
      <c r="A194">
        <v>192</v>
      </c>
      <c r="B194">
        <v>11878368.0741475</v>
      </c>
      <c r="C194">
        <v>1453438.63335515</v>
      </c>
    </row>
    <row r="195" spans="1:3">
      <c r="A195">
        <v>193</v>
      </c>
      <c r="B195">
        <v>11872761.9974671</v>
      </c>
      <c r="C195">
        <v>1470271.5043859</v>
      </c>
    </row>
    <row r="196" spans="1:3">
      <c r="A196">
        <v>194</v>
      </c>
      <c r="B196">
        <v>11869861.9266974</v>
      </c>
      <c r="C196">
        <v>1475284.78680518</v>
      </c>
    </row>
    <row r="197" spans="1:3">
      <c r="A197">
        <v>195</v>
      </c>
      <c r="B197">
        <v>11869938.4724062</v>
      </c>
      <c r="C197">
        <v>1474547.66663939</v>
      </c>
    </row>
    <row r="198" spans="1:3">
      <c r="A198">
        <v>196</v>
      </c>
      <c r="B198">
        <v>11867652.9478265</v>
      </c>
      <c r="C198">
        <v>1480361.86423828</v>
      </c>
    </row>
    <row r="199" spans="1:3">
      <c r="A199">
        <v>197</v>
      </c>
      <c r="B199">
        <v>11867677.9189004</v>
      </c>
      <c r="C199">
        <v>1479650.40809097</v>
      </c>
    </row>
    <row r="200" spans="1:3">
      <c r="A200">
        <v>198</v>
      </c>
      <c r="B200">
        <v>11866972.4468571</v>
      </c>
      <c r="C200">
        <v>1481896.11371286</v>
      </c>
    </row>
    <row r="201" spans="1:3">
      <c r="A201">
        <v>199</v>
      </c>
      <c r="B201">
        <v>11867192.5971354</v>
      </c>
      <c r="C201">
        <v>1482258.41810945</v>
      </c>
    </row>
    <row r="202" spans="1:3">
      <c r="A202">
        <v>200</v>
      </c>
      <c r="B202">
        <v>11866227.7634945</v>
      </c>
      <c r="C202">
        <v>1484104.31295387</v>
      </c>
    </row>
    <row r="203" spans="1:3">
      <c r="A203">
        <v>201</v>
      </c>
      <c r="B203">
        <v>11866336.9846669</v>
      </c>
      <c r="C203">
        <v>1484589.43080636</v>
      </c>
    </row>
    <row r="204" spans="1:3">
      <c r="A204">
        <v>202</v>
      </c>
      <c r="B204">
        <v>11861467.0296318</v>
      </c>
      <c r="C204">
        <v>1493900.19983857</v>
      </c>
    </row>
    <row r="205" spans="1:3">
      <c r="A205">
        <v>203</v>
      </c>
      <c r="B205">
        <v>11858759.7277271</v>
      </c>
      <c r="C205">
        <v>1500869.88541578</v>
      </c>
    </row>
    <row r="206" spans="1:3">
      <c r="A206">
        <v>204</v>
      </c>
      <c r="B206">
        <v>11854389.9038919</v>
      </c>
      <c r="C206">
        <v>1511279.50869676</v>
      </c>
    </row>
    <row r="207" spans="1:3">
      <c r="A207">
        <v>205</v>
      </c>
      <c r="B207">
        <v>11852575.2261052</v>
      </c>
      <c r="C207">
        <v>1516644.23405628</v>
      </c>
    </row>
    <row r="208" spans="1:3">
      <c r="A208">
        <v>206</v>
      </c>
      <c r="B208">
        <v>11852757.6092558</v>
      </c>
      <c r="C208">
        <v>1516380.64346315</v>
      </c>
    </row>
    <row r="209" spans="1:3">
      <c r="A209">
        <v>207</v>
      </c>
      <c r="B209">
        <v>11849344.9839813</v>
      </c>
      <c r="C209">
        <v>1523997.66962784</v>
      </c>
    </row>
    <row r="210" spans="1:3">
      <c r="A210">
        <v>208</v>
      </c>
      <c r="B210">
        <v>11847941.9691352</v>
      </c>
      <c r="C210">
        <v>1529415.40342694</v>
      </c>
    </row>
    <row r="211" spans="1:3">
      <c r="A211">
        <v>209</v>
      </c>
      <c r="B211">
        <v>11848148.2016418</v>
      </c>
      <c r="C211">
        <v>1529092.78609589</v>
      </c>
    </row>
    <row r="212" spans="1:3">
      <c r="A212">
        <v>210</v>
      </c>
      <c r="B212">
        <v>11843860.8024794</v>
      </c>
      <c r="C212">
        <v>1540703.76932362</v>
      </c>
    </row>
    <row r="213" spans="1:3">
      <c r="A213">
        <v>211</v>
      </c>
      <c r="B213">
        <v>11842535.3562807</v>
      </c>
      <c r="C213">
        <v>1549707.26732563</v>
      </c>
    </row>
    <row r="214" spans="1:3">
      <c r="A214">
        <v>212</v>
      </c>
      <c r="B214">
        <v>11842741.3829459</v>
      </c>
      <c r="C214">
        <v>1550330.89117629</v>
      </c>
    </row>
    <row r="215" spans="1:3">
      <c r="A215">
        <v>213</v>
      </c>
      <c r="B215">
        <v>11841129.2160595</v>
      </c>
      <c r="C215">
        <v>1553569.75578484</v>
      </c>
    </row>
    <row r="216" spans="1:3">
      <c r="A216">
        <v>214</v>
      </c>
      <c r="B216">
        <v>11841171.0788214</v>
      </c>
      <c r="C216">
        <v>1553436.98992402</v>
      </c>
    </row>
    <row r="217" spans="1:3">
      <c r="A217">
        <v>215</v>
      </c>
      <c r="B217">
        <v>11839982.2305778</v>
      </c>
      <c r="C217">
        <v>1557650.4632539</v>
      </c>
    </row>
    <row r="218" spans="1:3">
      <c r="A218">
        <v>216</v>
      </c>
      <c r="B218">
        <v>11839711.5230866</v>
      </c>
      <c r="C218">
        <v>1556538.54790301</v>
      </c>
    </row>
    <row r="219" spans="1:3">
      <c r="A219">
        <v>217</v>
      </c>
      <c r="B219">
        <v>11836433.2954393</v>
      </c>
      <c r="C219">
        <v>1570447.50559877</v>
      </c>
    </row>
    <row r="220" spans="1:3">
      <c r="A220">
        <v>218</v>
      </c>
      <c r="B220">
        <v>11834457.1862348</v>
      </c>
      <c r="C220">
        <v>1578992.20979947</v>
      </c>
    </row>
    <row r="221" spans="1:3">
      <c r="A221">
        <v>219</v>
      </c>
      <c r="B221">
        <v>11832613.9761892</v>
      </c>
      <c r="C221">
        <v>1589579.81792224</v>
      </c>
    </row>
    <row r="222" spans="1:3">
      <c r="A222">
        <v>220</v>
      </c>
      <c r="B222">
        <v>11829998.0090411</v>
      </c>
      <c r="C222">
        <v>1593734.02020522</v>
      </c>
    </row>
    <row r="223" spans="1:3">
      <c r="A223">
        <v>221</v>
      </c>
      <c r="B223">
        <v>11828772.0218008</v>
      </c>
      <c r="C223">
        <v>1600030.01745562</v>
      </c>
    </row>
    <row r="224" spans="1:3">
      <c r="A224">
        <v>222</v>
      </c>
      <c r="B224">
        <v>11828945.3376727</v>
      </c>
      <c r="C224">
        <v>1600588.17086042</v>
      </c>
    </row>
    <row r="225" spans="1:3">
      <c r="A225">
        <v>223</v>
      </c>
      <c r="B225">
        <v>11827829.192698</v>
      </c>
      <c r="C225">
        <v>1603646.89495401</v>
      </c>
    </row>
    <row r="226" spans="1:3">
      <c r="A226">
        <v>224</v>
      </c>
      <c r="B226">
        <v>11828010.7985041</v>
      </c>
      <c r="C226">
        <v>1604294.02810736</v>
      </c>
    </row>
    <row r="227" spans="1:3">
      <c r="A227">
        <v>225</v>
      </c>
      <c r="B227">
        <v>11827533.7513512</v>
      </c>
      <c r="C227">
        <v>1606953.49513104</v>
      </c>
    </row>
    <row r="228" spans="1:3">
      <c r="A228">
        <v>226</v>
      </c>
      <c r="B228">
        <v>11827544.5717123</v>
      </c>
      <c r="C228">
        <v>1606236.63184887</v>
      </c>
    </row>
    <row r="229" spans="1:3">
      <c r="A229">
        <v>227</v>
      </c>
      <c r="B229">
        <v>11827103.0066678</v>
      </c>
      <c r="C229">
        <v>1609268.36366137</v>
      </c>
    </row>
    <row r="230" spans="1:3">
      <c r="A230">
        <v>228</v>
      </c>
      <c r="B230">
        <v>11827099.1965018</v>
      </c>
      <c r="C230">
        <v>1608629.84436755</v>
      </c>
    </row>
    <row r="231" spans="1:3">
      <c r="A231">
        <v>229</v>
      </c>
      <c r="B231">
        <v>11825286.2572409</v>
      </c>
      <c r="C231">
        <v>1618403.8930148</v>
      </c>
    </row>
    <row r="232" spans="1:3">
      <c r="A232">
        <v>230</v>
      </c>
      <c r="B232">
        <v>11824432.4836942</v>
      </c>
      <c r="C232">
        <v>1623230.02945763</v>
      </c>
    </row>
    <row r="233" spans="1:3">
      <c r="A233">
        <v>231</v>
      </c>
      <c r="B233">
        <v>11824517.9492888</v>
      </c>
      <c r="C233">
        <v>1623738.15587441</v>
      </c>
    </row>
    <row r="234" spans="1:3">
      <c r="A234">
        <v>232</v>
      </c>
      <c r="B234">
        <v>11822645.46626</v>
      </c>
      <c r="C234">
        <v>1633060.8221407</v>
      </c>
    </row>
    <row r="235" spans="1:3">
      <c r="A235">
        <v>233</v>
      </c>
      <c r="B235">
        <v>11822377.981495</v>
      </c>
      <c r="C235">
        <v>1638869.94213041</v>
      </c>
    </row>
    <row r="236" spans="1:3">
      <c r="A236">
        <v>234</v>
      </c>
      <c r="B236">
        <v>11822479.6190933</v>
      </c>
      <c r="C236">
        <v>1638631.23780289</v>
      </c>
    </row>
    <row r="237" spans="1:3">
      <c r="A237">
        <v>235</v>
      </c>
      <c r="B237">
        <v>11821214.7918042</v>
      </c>
      <c r="C237">
        <v>1645679.35817857</v>
      </c>
    </row>
    <row r="238" spans="1:3">
      <c r="A238">
        <v>236</v>
      </c>
      <c r="B238">
        <v>11820675.5900988</v>
      </c>
      <c r="C238">
        <v>1650593.56588563</v>
      </c>
    </row>
    <row r="239" spans="1:3">
      <c r="A239">
        <v>237</v>
      </c>
      <c r="B239">
        <v>11820983.6464412</v>
      </c>
      <c r="C239">
        <v>1653311.65996508</v>
      </c>
    </row>
    <row r="240" spans="1:3">
      <c r="A240">
        <v>238</v>
      </c>
      <c r="B240">
        <v>11819297.8929141</v>
      </c>
      <c r="C240">
        <v>1658845.50969396</v>
      </c>
    </row>
    <row r="241" spans="1:3">
      <c r="A241">
        <v>239</v>
      </c>
      <c r="B241">
        <v>11818658.781232</v>
      </c>
      <c r="C241">
        <v>1656255.33540971</v>
      </c>
    </row>
    <row r="242" spans="1:3">
      <c r="A242">
        <v>240</v>
      </c>
      <c r="B242">
        <v>11818684.3872683</v>
      </c>
      <c r="C242">
        <v>1654913.16474426</v>
      </c>
    </row>
    <row r="243" spans="1:3">
      <c r="A243">
        <v>241</v>
      </c>
      <c r="B243">
        <v>11818375.0550013</v>
      </c>
      <c r="C243">
        <v>1659480.65403849</v>
      </c>
    </row>
    <row r="244" spans="1:3">
      <c r="A244">
        <v>242</v>
      </c>
      <c r="B244">
        <v>11818537.2273377</v>
      </c>
      <c r="C244">
        <v>1659498.62678594</v>
      </c>
    </row>
    <row r="245" spans="1:3">
      <c r="A245">
        <v>243</v>
      </c>
      <c r="B245">
        <v>11817860.3431353</v>
      </c>
      <c r="C245">
        <v>1662814.37626935</v>
      </c>
    </row>
    <row r="246" spans="1:3">
      <c r="A246">
        <v>244</v>
      </c>
      <c r="B246">
        <v>11817893.5415476</v>
      </c>
      <c r="C246">
        <v>1663493.28054085</v>
      </c>
    </row>
    <row r="247" spans="1:3">
      <c r="A247">
        <v>245</v>
      </c>
      <c r="B247">
        <v>11816667.7448873</v>
      </c>
      <c r="C247">
        <v>1668080.17129016</v>
      </c>
    </row>
    <row r="248" spans="1:3">
      <c r="A248">
        <v>246</v>
      </c>
      <c r="B248">
        <v>11815844.7672299</v>
      </c>
      <c r="C248">
        <v>1667937.1335422</v>
      </c>
    </row>
    <row r="249" spans="1:3">
      <c r="A249">
        <v>247</v>
      </c>
      <c r="B249">
        <v>11815272.4462701</v>
      </c>
      <c r="C249">
        <v>1680166.44353633</v>
      </c>
    </row>
    <row r="250" spans="1:3">
      <c r="A250">
        <v>248</v>
      </c>
      <c r="B250">
        <v>11814864.1170179</v>
      </c>
      <c r="C250">
        <v>1681453.61617694</v>
      </c>
    </row>
    <row r="251" spans="1:3">
      <c r="A251">
        <v>249</v>
      </c>
      <c r="B251">
        <v>11814869.5789532</v>
      </c>
      <c r="C251">
        <v>1682606.83327781</v>
      </c>
    </row>
    <row r="252" spans="1:3">
      <c r="A252">
        <v>250</v>
      </c>
      <c r="B252">
        <v>11814547.5781467</v>
      </c>
      <c r="C252">
        <v>1684638.36117967</v>
      </c>
    </row>
    <row r="253" spans="1:3">
      <c r="A253">
        <v>251</v>
      </c>
      <c r="B253">
        <v>11814556.2351506</v>
      </c>
      <c r="C253">
        <v>1686343.86372307</v>
      </c>
    </row>
    <row r="254" spans="1:3">
      <c r="A254">
        <v>252</v>
      </c>
      <c r="B254">
        <v>11814417.0738793</v>
      </c>
      <c r="C254">
        <v>1686422.53428035</v>
      </c>
    </row>
    <row r="255" spans="1:3">
      <c r="A255">
        <v>253</v>
      </c>
      <c r="B255">
        <v>11814536.5255199</v>
      </c>
      <c r="C255">
        <v>1687078.23239945</v>
      </c>
    </row>
    <row r="256" spans="1:3">
      <c r="A256">
        <v>254</v>
      </c>
      <c r="B256">
        <v>11814386.2492966</v>
      </c>
      <c r="C256">
        <v>1686672.06896775</v>
      </c>
    </row>
    <row r="257" spans="1:3">
      <c r="A257">
        <v>255</v>
      </c>
      <c r="B257">
        <v>11814509.6979543</v>
      </c>
      <c r="C257">
        <v>1686015.19208176</v>
      </c>
    </row>
    <row r="258" spans="1:3">
      <c r="A258">
        <v>256</v>
      </c>
      <c r="B258">
        <v>11813839.2655951</v>
      </c>
      <c r="C258">
        <v>1688269.36129425</v>
      </c>
    </row>
    <row r="259" spans="1:3">
      <c r="A259">
        <v>257</v>
      </c>
      <c r="B259">
        <v>11813607.0444303</v>
      </c>
      <c r="C259">
        <v>1688869.11727683</v>
      </c>
    </row>
    <row r="260" spans="1:3">
      <c r="A260">
        <v>258</v>
      </c>
      <c r="B260">
        <v>11813696.3855877</v>
      </c>
      <c r="C260">
        <v>1687893.65767927</v>
      </c>
    </row>
    <row r="261" spans="1:3">
      <c r="A261">
        <v>259</v>
      </c>
      <c r="B261">
        <v>11813076.5068277</v>
      </c>
      <c r="C261">
        <v>1691008.85295148</v>
      </c>
    </row>
    <row r="262" spans="1:3">
      <c r="A262">
        <v>260</v>
      </c>
      <c r="B262">
        <v>11813053.7340442</v>
      </c>
      <c r="C262">
        <v>1692618.87945748</v>
      </c>
    </row>
    <row r="263" spans="1:3">
      <c r="A263">
        <v>261</v>
      </c>
      <c r="B263">
        <v>11813104.5894173</v>
      </c>
      <c r="C263">
        <v>1691054.00129451</v>
      </c>
    </row>
    <row r="264" spans="1:3">
      <c r="A264">
        <v>262</v>
      </c>
      <c r="B264">
        <v>11812968.4656522</v>
      </c>
      <c r="C264">
        <v>1689918.49425981</v>
      </c>
    </row>
    <row r="265" spans="1:3">
      <c r="A265">
        <v>263</v>
      </c>
      <c r="B265">
        <v>11812875.7586206</v>
      </c>
      <c r="C265">
        <v>1685669.55027512</v>
      </c>
    </row>
    <row r="266" spans="1:3">
      <c r="A266">
        <v>264</v>
      </c>
      <c r="B266">
        <v>11812685.4272372</v>
      </c>
      <c r="C266">
        <v>1688863.11656617</v>
      </c>
    </row>
    <row r="267" spans="1:3">
      <c r="A267">
        <v>265</v>
      </c>
      <c r="B267">
        <v>11812674.2031847</v>
      </c>
      <c r="C267">
        <v>1685800.39638137</v>
      </c>
    </row>
    <row r="268" spans="1:3">
      <c r="A268">
        <v>266</v>
      </c>
      <c r="B268">
        <v>11812402.0055758</v>
      </c>
      <c r="C268">
        <v>1688031.26598947</v>
      </c>
    </row>
    <row r="269" spans="1:3">
      <c r="A269">
        <v>267</v>
      </c>
      <c r="B269">
        <v>11812622.9874842</v>
      </c>
      <c r="C269">
        <v>1686019.01121194</v>
      </c>
    </row>
    <row r="270" spans="1:3">
      <c r="A270">
        <v>268</v>
      </c>
      <c r="B270">
        <v>11812470.9785141</v>
      </c>
      <c r="C270">
        <v>1689350.04158689</v>
      </c>
    </row>
    <row r="271" spans="1:3">
      <c r="A271">
        <v>269</v>
      </c>
      <c r="B271">
        <v>11812473.9297504</v>
      </c>
      <c r="C271">
        <v>1689611.50814046</v>
      </c>
    </row>
    <row r="272" spans="1:3">
      <c r="A272">
        <v>270</v>
      </c>
      <c r="B272">
        <v>11812339.2259794</v>
      </c>
      <c r="C272">
        <v>1687417.13752229</v>
      </c>
    </row>
    <row r="273" spans="1:3">
      <c r="A273">
        <v>271</v>
      </c>
      <c r="B273">
        <v>11812520.1339857</v>
      </c>
      <c r="C273">
        <v>1686376.84737548</v>
      </c>
    </row>
    <row r="274" spans="1:3">
      <c r="A274">
        <v>272</v>
      </c>
      <c r="B274">
        <v>11812363.1763183</v>
      </c>
      <c r="C274">
        <v>1686652.42209956</v>
      </c>
    </row>
    <row r="275" spans="1:3">
      <c r="A275">
        <v>273</v>
      </c>
      <c r="B275">
        <v>11812213.1812071</v>
      </c>
      <c r="C275">
        <v>1694158.44029484</v>
      </c>
    </row>
    <row r="276" spans="1:3">
      <c r="A276">
        <v>274</v>
      </c>
      <c r="B276">
        <v>11812427.6784839</v>
      </c>
      <c r="C276">
        <v>1690991.74812054</v>
      </c>
    </row>
    <row r="277" spans="1:3">
      <c r="A277">
        <v>275</v>
      </c>
      <c r="B277">
        <v>11812546.2829425</v>
      </c>
      <c r="C277">
        <v>1688800.11854755</v>
      </c>
    </row>
    <row r="278" spans="1:3">
      <c r="A278">
        <v>276</v>
      </c>
      <c r="B278">
        <v>11812415.4635408</v>
      </c>
      <c r="C278">
        <v>1693032.80644008</v>
      </c>
    </row>
    <row r="279" spans="1:3">
      <c r="A279">
        <v>277</v>
      </c>
      <c r="B279">
        <v>11812172.4334137</v>
      </c>
      <c r="C279">
        <v>1697811.59315082</v>
      </c>
    </row>
    <row r="280" spans="1:3">
      <c r="A280">
        <v>278</v>
      </c>
      <c r="B280">
        <v>11812384.8952191</v>
      </c>
      <c r="C280">
        <v>1696023.15039835</v>
      </c>
    </row>
    <row r="281" spans="1:3">
      <c r="A281">
        <v>279</v>
      </c>
      <c r="B281">
        <v>11812159.7325969</v>
      </c>
      <c r="C281">
        <v>1698189.73743441</v>
      </c>
    </row>
    <row r="282" spans="1:3">
      <c r="A282">
        <v>280</v>
      </c>
      <c r="B282">
        <v>11812305.5523315</v>
      </c>
      <c r="C282">
        <v>1698106.65014421</v>
      </c>
    </row>
    <row r="283" spans="1:3">
      <c r="A283">
        <v>281</v>
      </c>
      <c r="B283">
        <v>11812181.5578977</v>
      </c>
      <c r="C283">
        <v>1697824.68849894</v>
      </c>
    </row>
    <row r="284" spans="1:3">
      <c r="A284">
        <v>282</v>
      </c>
      <c r="B284">
        <v>11812039.8440831</v>
      </c>
      <c r="C284">
        <v>1697911.81827489</v>
      </c>
    </row>
    <row r="285" spans="1:3">
      <c r="A285">
        <v>283</v>
      </c>
      <c r="B285">
        <v>11811951.7602725</v>
      </c>
      <c r="C285">
        <v>1702779.09813753</v>
      </c>
    </row>
    <row r="286" spans="1:3">
      <c r="A286">
        <v>284</v>
      </c>
      <c r="B286">
        <v>11811995.7234341</v>
      </c>
      <c r="C286">
        <v>1703368.98383815</v>
      </c>
    </row>
    <row r="287" spans="1:3">
      <c r="A287">
        <v>285</v>
      </c>
      <c r="B287">
        <v>11812014.2031795</v>
      </c>
      <c r="C287">
        <v>1704556.93196618</v>
      </c>
    </row>
    <row r="288" spans="1:3">
      <c r="A288">
        <v>286</v>
      </c>
      <c r="B288">
        <v>11811993.2809435</v>
      </c>
      <c r="C288">
        <v>1703539.84543742</v>
      </c>
    </row>
    <row r="289" spans="1:3">
      <c r="A289">
        <v>287</v>
      </c>
      <c r="B289">
        <v>11812191.8381405</v>
      </c>
      <c r="C289">
        <v>1707646.51657546</v>
      </c>
    </row>
    <row r="290" spans="1:3">
      <c r="A290">
        <v>288</v>
      </c>
      <c r="B290">
        <v>11811968.2301299</v>
      </c>
      <c r="C290">
        <v>1703827.16142191</v>
      </c>
    </row>
    <row r="291" spans="1:3">
      <c r="A291">
        <v>289</v>
      </c>
      <c r="B291">
        <v>11811744.7540437</v>
      </c>
      <c r="C291">
        <v>1702940.93050823</v>
      </c>
    </row>
    <row r="292" spans="1:3">
      <c r="A292">
        <v>290</v>
      </c>
      <c r="B292">
        <v>11811699.4525271</v>
      </c>
      <c r="C292">
        <v>1702392.52636839</v>
      </c>
    </row>
    <row r="293" spans="1:3">
      <c r="A293">
        <v>291</v>
      </c>
      <c r="B293">
        <v>11811833.5715641</v>
      </c>
      <c r="C293">
        <v>1713631.03444171</v>
      </c>
    </row>
    <row r="294" spans="1:3">
      <c r="A294">
        <v>292</v>
      </c>
      <c r="B294">
        <v>11811718.3442052</v>
      </c>
      <c r="C294">
        <v>1699164.92468666</v>
      </c>
    </row>
    <row r="295" spans="1:3">
      <c r="A295">
        <v>293</v>
      </c>
      <c r="B295">
        <v>11811754.7685534</v>
      </c>
      <c r="C295">
        <v>1701820.57850745</v>
      </c>
    </row>
    <row r="296" spans="1:3">
      <c r="A296">
        <v>294</v>
      </c>
      <c r="B296">
        <v>11811752.4076853</v>
      </c>
      <c r="C296">
        <v>1701322.49237097</v>
      </c>
    </row>
    <row r="297" spans="1:3">
      <c r="A297">
        <v>295</v>
      </c>
      <c r="B297">
        <v>11811924.9048971</v>
      </c>
      <c r="C297">
        <v>1703610.20006871</v>
      </c>
    </row>
    <row r="298" spans="1:3">
      <c r="A298">
        <v>296</v>
      </c>
      <c r="B298">
        <v>11811666.1626332</v>
      </c>
      <c r="C298">
        <v>1701058.01526066</v>
      </c>
    </row>
    <row r="299" spans="1:3">
      <c r="A299">
        <v>297</v>
      </c>
      <c r="B299">
        <v>11811715.7790434</v>
      </c>
      <c r="C299">
        <v>1704111.47775031</v>
      </c>
    </row>
    <row r="300" spans="1:3">
      <c r="A300">
        <v>298</v>
      </c>
      <c r="B300">
        <v>11811685.8429606</v>
      </c>
      <c r="C300">
        <v>1699247.46787034</v>
      </c>
    </row>
    <row r="301" spans="1:3">
      <c r="A301">
        <v>299</v>
      </c>
      <c r="B301">
        <v>11811689.1518362</v>
      </c>
      <c r="C301">
        <v>1697171.25462208</v>
      </c>
    </row>
    <row r="302" spans="1:3">
      <c r="A302">
        <v>300</v>
      </c>
      <c r="B302">
        <v>11811758.4513599</v>
      </c>
      <c r="C302">
        <v>1701375.40623377</v>
      </c>
    </row>
    <row r="303" spans="1:3">
      <c r="A303">
        <v>301</v>
      </c>
      <c r="B303">
        <v>11811870.7189059</v>
      </c>
      <c r="C303">
        <v>1696486.28605541</v>
      </c>
    </row>
    <row r="304" spans="1:3">
      <c r="A304">
        <v>302</v>
      </c>
      <c r="B304">
        <v>11811826.2745907</v>
      </c>
      <c r="C304">
        <v>1698176.30980522</v>
      </c>
    </row>
    <row r="305" spans="1:3">
      <c r="A305">
        <v>303</v>
      </c>
      <c r="B305">
        <v>11811896.834244</v>
      </c>
      <c r="C305">
        <v>1699509.98724459</v>
      </c>
    </row>
    <row r="306" spans="1:3">
      <c r="A306">
        <v>304</v>
      </c>
      <c r="B306">
        <v>11811780.3700542</v>
      </c>
      <c r="C306">
        <v>1702705.22948618</v>
      </c>
    </row>
    <row r="307" spans="1:3">
      <c r="A307">
        <v>305</v>
      </c>
      <c r="B307">
        <v>11811897.6160054</v>
      </c>
      <c r="C307">
        <v>1698863.8828039</v>
      </c>
    </row>
    <row r="308" spans="1:3">
      <c r="A308">
        <v>306</v>
      </c>
      <c r="B308">
        <v>11811716.3562161</v>
      </c>
      <c r="C308">
        <v>1702243.13650099</v>
      </c>
    </row>
    <row r="309" spans="1:3">
      <c r="A309">
        <v>307</v>
      </c>
      <c r="B309">
        <v>11811798.919455</v>
      </c>
      <c r="C309">
        <v>1700617.93254392</v>
      </c>
    </row>
    <row r="310" spans="1:3">
      <c r="A310">
        <v>308</v>
      </c>
      <c r="B310">
        <v>11811840.1617882</v>
      </c>
      <c r="C310">
        <v>1700403.50835327</v>
      </c>
    </row>
    <row r="311" spans="1:3">
      <c r="A311">
        <v>309</v>
      </c>
      <c r="B311">
        <v>11811883.9294361</v>
      </c>
      <c r="C311">
        <v>1704355.01029445</v>
      </c>
    </row>
    <row r="312" spans="1:3">
      <c r="A312">
        <v>310</v>
      </c>
      <c r="B312">
        <v>11811606.4085676</v>
      </c>
      <c r="C312">
        <v>1701237.95576429</v>
      </c>
    </row>
    <row r="313" spans="1:3">
      <c r="A313">
        <v>311</v>
      </c>
      <c r="B313">
        <v>11811584.8536859</v>
      </c>
      <c r="C313">
        <v>1700823.55517397</v>
      </c>
    </row>
    <row r="314" spans="1:3">
      <c r="A314">
        <v>312</v>
      </c>
      <c r="B314">
        <v>11811551.2349024</v>
      </c>
      <c r="C314">
        <v>1702632.20843748</v>
      </c>
    </row>
    <row r="315" spans="1:3">
      <c r="A315">
        <v>313</v>
      </c>
      <c r="B315">
        <v>11811581.0677864</v>
      </c>
      <c r="C315">
        <v>1701652.69095961</v>
      </c>
    </row>
    <row r="316" spans="1:3">
      <c r="A316">
        <v>314</v>
      </c>
      <c r="B316">
        <v>11811503.7335682</v>
      </c>
      <c r="C316">
        <v>1700711.86517172</v>
      </c>
    </row>
    <row r="317" spans="1:3">
      <c r="A317">
        <v>315</v>
      </c>
      <c r="B317">
        <v>11811513.9565525</v>
      </c>
      <c r="C317">
        <v>1700653.69592841</v>
      </c>
    </row>
    <row r="318" spans="1:3">
      <c r="A318">
        <v>316</v>
      </c>
      <c r="B318">
        <v>11811558.6607982</v>
      </c>
      <c r="C318">
        <v>1700559.55815341</v>
      </c>
    </row>
    <row r="319" spans="1:3">
      <c r="A319">
        <v>317</v>
      </c>
      <c r="B319">
        <v>11811501.3533362</v>
      </c>
      <c r="C319">
        <v>1700551.52752165</v>
      </c>
    </row>
    <row r="320" spans="1:3">
      <c r="A320">
        <v>318</v>
      </c>
      <c r="B320">
        <v>11811490.8217292</v>
      </c>
      <c r="C320">
        <v>1701506.5392298</v>
      </c>
    </row>
    <row r="321" spans="1:3">
      <c r="A321">
        <v>319</v>
      </c>
      <c r="B321">
        <v>11811514.1840164</v>
      </c>
      <c r="C321">
        <v>1702241.57108224</v>
      </c>
    </row>
    <row r="322" spans="1:3">
      <c r="A322">
        <v>320</v>
      </c>
      <c r="B322">
        <v>11811494.4694809</v>
      </c>
      <c r="C322">
        <v>1707389.51329884</v>
      </c>
    </row>
    <row r="323" spans="1:3">
      <c r="A323">
        <v>321</v>
      </c>
      <c r="B323">
        <v>11811512.0155615</v>
      </c>
      <c r="C323">
        <v>1701518.35205248</v>
      </c>
    </row>
    <row r="324" spans="1:3">
      <c r="A324">
        <v>322</v>
      </c>
      <c r="B324">
        <v>11811481.2531767</v>
      </c>
      <c r="C324">
        <v>1700224.95180833</v>
      </c>
    </row>
    <row r="325" spans="1:3">
      <c r="A325">
        <v>323</v>
      </c>
      <c r="B325">
        <v>11811505.7292031</v>
      </c>
      <c r="C325">
        <v>1701518.64920432</v>
      </c>
    </row>
    <row r="326" spans="1:3">
      <c r="A326">
        <v>324</v>
      </c>
      <c r="B326">
        <v>11811471.0526452</v>
      </c>
      <c r="C326">
        <v>1700331.83359455</v>
      </c>
    </row>
    <row r="327" spans="1:3">
      <c r="A327">
        <v>325</v>
      </c>
      <c r="B327">
        <v>11811496.1129346</v>
      </c>
      <c r="C327">
        <v>1699553.61970485</v>
      </c>
    </row>
    <row r="328" spans="1:3">
      <c r="A328">
        <v>326</v>
      </c>
      <c r="B328">
        <v>11811432.2804278</v>
      </c>
      <c r="C328">
        <v>1700551.2016356</v>
      </c>
    </row>
    <row r="329" spans="1:3">
      <c r="A329">
        <v>327</v>
      </c>
      <c r="B329">
        <v>11811488.8075271</v>
      </c>
      <c r="C329">
        <v>1701479.60795735</v>
      </c>
    </row>
    <row r="330" spans="1:3">
      <c r="A330">
        <v>328</v>
      </c>
      <c r="B330">
        <v>11811466.2482886</v>
      </c>
      <c r="C330">
        <v>1699658.04736334</v>
      </c>
    </row>
    <row r="331" spans="1:3">
      <c r="A331">
        <v>329</v>
      </c>
      <c r="B331">
        <v>11811440.5539274</v>
      </c>
      <c r="C331">
        <v>1700114.31720158</v>
      </c>
    </row>
    <row r="332" spans="1:3">
      <c r="A332">
        <v>330</v>
      </c>
      <c r="B332">
        <v>11811514.3821124</v>
      </c>
      <c r="C332">
        <v>1697299.38561319</v>
      </c>
    </row>
    <row r="333" spans="1:3">
      <c r="A333">
        <v>331</v>
      </c>
      <c r="B333">
        <v>11811451.8693126</v>
      </c>
      <c r="C333">
        <v>1701811.91063405</v>
      </c>
    </row>
    <row r="334" spans="1:3">
      <c r="A334">
        <v>332</v>
      </c>
      <c r="B334">
        <v>11811460.6572504</v>
      </c>
      <c r="C334">
        <v>1701237.39322837</v>
      </c>
    </row>
    <row r="335" spans="1:3">
      <c r="A335">
        <v>333</v>
      </c>
      <c r="B335">
        <v>11811421.5242785</v>
      </c>
      <c r="C335">
        <v>1700945.54221076</v>
      </c>
    </row>
    <row r="336" spans="1:3">
      <c r="A336">
        <v>334</v>
      </c>
      <c r="B336">
        <v>11811447.420107</v>
      </c>
      <c r="C336">
        <v>1702087.5449816</v>
      </c>
    </row>
    <row r="337" spans="1:3">
      <c r="A337">
        <v>335</v>
      </c>
      <c r="B337">
        <v>11811430.3277932</v>
      </c>
      <c r="C337">
        <v>1702004.63723947</v>
      </c>
    </row>
    <row r="338" spans="1:3">
      <c r="A338">
        <v>336</v>
      </c>
      <c r="B338">
        <v>11811426.4780357</v>
      </c>
      <c r="C338">
        <v>1701263.51438987</v>
      </c>
    </row>
    <row r="339" spans="1:3">
      <c r="A339">
        <v>337</v>
      </c>
      <c r="B339">
        <v>11811436.9952586</v>
      </c>
      <c r="C339">
        <v>1700556.73952487</v>
      </c>
    </row>
    <row r="340" spans="1:3">
      <c r="A340">
        <v>338</v>
      </c>
      <c r="B340">
        <v>11811408.7401367</v>
      </c>
      <c r="C340">
        <v>1701152.9080808</v>
      </c>
    </row>
    <row r="341" spans="1:3">
      <c r="A341">
        <v>339</v>
      </c>
      <c r="B341">
        <v>11811409.7410316</v>
      </c>
      <c r="C341">
        <v>1700845.89742091</v>
      </c>
    </row>
    <row r="342" spans="1:3">
      <c r="A342">
        <v>340</v>
      </c>
      <c r="B342">
        <v>11811458.6388214</v>
      </c>
      <c r="C342">
        <v>1698232.3169508</v>
      </c>
    </row>
    <row r="343" spans="1:3">
      <c r="A343">
        <v>341</v>
      </c>
      <c r="B343">
        <v>11811428.8767496</v>
      </c>
      <c r="C343">
        <v>1700383.84532306</v>
      </c>
    </row>
    <row r="344" spans="1:3">
      <c r="A344">
        <v>342</v>
      </c>
      <c r="B344">
        <v>11811383.1918258</v>
      </c>
      <c r="C344">
        <v>1702239.69400165</v>
      </c>
    </row>
    <row r="345" spans="1:3">
      <c r="A345">
        <v>343</v>
      </c>
      <c r="B345">
        <v>11811413.1962775</v>
      </c>
      <c r="C345">
        <v>1702070.60652915</v>
      </c>
    </row>
    <row r="346" spans="1:3">
      <c r="A346">
        <v>344</v>
      </c>
      <c r="B346">
        <v>11811431.6148549</v>
      </c>
      <c r="C346">
        <v>1702217.28449949</v>
      </c>
    </row>
    <row r="347" spans="1:3">
      <c r="A347">
        <v>345</v>
      </c>
      <c r="B347">
        <v>11811401.6264415</v>
      </c>
      <c r="C347">
        <v>1699346.69437787</v>
      </c>
    </row>
    <row r="348" spans="1:3">
      <c r="A348">
        <v>346</v>
      </c>
      <c r="B348">
        <v>11811347.52469</v>
      </c>
      <c r="C348">
        <v>1703810.3231284</v>
      </c>
    </row>
    <row r="349" spans="1:3">
      <c r="A349">
        <v>347</v>
      </c>
      <c r="B349">
        <v>11811383.1857111</v>
      </c>
      <c r="C349">
        <v>1704295.41769032</v>
      </c>
    </row>
    <row r="350" spans="1:3">
      <c r="A350">
        <v>348</v>
      </c>
      <c r="B350">
        <v>11811351.0484505</v>
      </c>
      <c r="C350">
        <v>1705069.55233325</v>
      </c>
    </row>
    <row r="351" spans="1:3">
      <c r="A351">
        <v>349</v>
      </c>
      <c r="B351">
        <v>11811367.7296298</v>
      </c>
      <c r="C351">
        <v>1703429.63685973</v>
      </c>
    </row>
    <row r="352" spans="1:3">
      <c r="A352">
        <v>350</v>
      </c>
      <c r="B352">
        <v>11811369.2388726</v>
      </c>
      <c r="C352">
        <v>1706955.32024122</v>
      </c>
    </row>
    <row r="353" spans="1:3">
      <c r="A353">
        <v>351</v>
      </c>
      <c r="B353">
        <v>11811365.0153189</v>
      </c>
      <c r="C353">
        <v>1703707.48717453</v>
      </c>
    </row>
    <row r="354" spans="1:3">
      <c r="A354">
        <v>352</v>
      </c>
      <c r="B354">
        <v>11811395.2580826</v>
      </c>
      <c r="C354">
        <v>1702583.35102138</v>
      </c>
    </row>
    <row r="355" spans="1:3">
      <c r="A355">
        <v>353</v>
      </c>
      <c r="B355">
        <v>11811364.9835973</v>
      </c>
      <c r="C355">
        <v>1703460.30080971</v>
      </c>
    </row>
    <row r="356" spans="1:3">
      <c r="A356">
        <v>354</v>
      </c>
      <c r="B356">
        <v>11811385.2766748</v>
      </c>
      <c r="C356">
        <v>1702231.67939558</v>
      </c>
    </row>
    <row r="357" spans="1:3">
      <c r="A357">
        <v>355</v>
      </c>
      <c r="B357">
        <v>11811354.1775696</v>
      </c>
      <c r="C357">
        <v>1703306.20556172</v>
      </c>
    </row>
    <row r="358" spans="1:3">
      <c r="A358">
        <v>356</v>
      </c>
      <c r="B358">
        <v>11811335.7521403</v>
      </c>
      <c r="C358">
        <v>1704631.35512612</v>
      </c>
    </row>
    <row r="359" spans="1:3">
      <c r="A359">
        <v>357</v>
      </c>
      <c r="B359">
        <v>11811302.5768042</v>
      </c>
      <c r="C359">
        <v>1704989.00995535</v>
      </c>
    </row>
    <row r="360" spans="1:3">
      <c r="A360">
        <v>358</v>
      </c>
      <c r="B360">
        <v>11811342.2452131</v>
      </c>
      <c r="C360">
        <v>1708888.20306607</v>
      </c>
    </row>
    <row r="361" spans="1:3">
      <c r="A361">
        <v>359</v>
      </c>
      <c r="B361">
        <v>11811329.395654</v>
      </c>
      <c r="C361">
        <v>1705018.04304721</v>
      </c>
    </row>
    <row r="362" spans="1:3">
      <c r="A362">
        <v>360</v>
      </c>
      <c r="B362">
        <v>11811340.2989078</v>
      </c>
      <c r="C362">
        <v>1708070.99193263</v>
      </c>
    </row>
    <row r="363" spans="1:3">
      <c r="A363">
        <v>361</v>
      </c>
      <c r="B363">
        <v>11811309.0541923</v>
      </c>
      <c r="C363">
        <v>1704787.1454436</v>
      </c>
    </row>
    <row r="364" spans="1:3">
      <c r="A364">
        <v>362</v>
      </c>
      <c r="B364">
        <v>11811357.79219</v>
      </c>
      <c r="C364">
        <v>1704295.1194907</v>
      </c>
    </row>
    <row r="365" spans="1:3">
      <c r="A365">
        <v>363</v>
      </c>
      <c r="B365">
        <v>11811317.7174756</v>
      </c>
      <c r="C365">
        <v>1703919.72825793</v>
      </c>
    </row>
    <row r="366" spans="1:3">
      <c r="A366">
        <v>364</v>
      </c>
      <c r="B366">
        <v>11811343.3038496</v>
      </c>
      <c r="C366">
        <v>1706115.01868405</v>
      </c>
    </row>
    <row r="367" spans="1:3">
      <c r="A367">
        <v>365</v>
      </c>
      <c r="B367">
        <v>11811327.8531281</v>
      </c>
      <c r="C367">
        <v>1704728.12182481</v>
      </c>
    </row>
    <row r="368" spans="1:3">
      <c r="A368">
        <v>366</v>
      </c>
      <c r="B368">
        <v>11811287.7613256</v>
      </c>
      <c r="C368">
        <v>1702925.9813292</v>
      </c>
    </row>
    <row r="369" spans="1:3">
      <c r="A369">
        <v>367</v>
      </c>
      <c r="B369">
        <v>11811324.720414</v>
      </c>
      <c r="C369">
        <v>1703194.43332177</v>
      </c>
    </row>
    <row r="370" spans="1:3">
      <c r="A370">
        <v>368</v>
      </c>
      <c r="B370">
        <v>11811339.7903982</v>
      </c>
      <c r="C370">
        <v>1701865.73934532</v>
      </c>
    </row>
    <row r="371" spans="1:3">
      <c r="A371">
        <v>369</v>
      </c>
      <c r="B371">
        <v>11811292.5167475</v>
      </c>
      <c r="C371">
        <v>1703400.51677055</v>
      </c>
    </row>
    <row r="372" spans="1:3">
      <c r="A372">
        <v>370</v>
      </c>
      <c r="B372">
        <v>11811305.4847168</v>
      </c>
      <c r="C372">
        <v>1703069.45173102</v>
      </c>
    </row>
    <row r="373" spans="1:3">
      <c r="A373">
        <v>371</v>
      </c>
      <c r="B373">
        <v>11811305.097668</v>
      </c>
      <c r="C373">
        <v>1703028.947547</v>
      </c>
    </row>
    <row r="374" spans="1:3">
      <c r="A374">
        <v>372</v>
      </c>
      <c r="B374">
        <v>11811303.5011491</v>
      </c>
      <c r="C374">
        <v>1703380.49188047</v>
      </c>
    </row>
    <row r="375" spans="1:3">
      <c r="A375">
        <v>373</v>
      </c>
      <c r="B375">
        <v>11811291.4302633</v>
      </c>
      <c r="C375">
        <v>1700468.58798778</v>
      </c>
    </row>
    <row r="376" spans="1:3">
      <c r="A376">
        <v>374</v>
      </c>
      <c r="B376">
        <v>11811359.9568268</v>
      </c>
      <c r="C376">
        <v>1700488.51242251</v>
      </c>
    </row>
    <row r="377" spans="1:3">
      <c r="A377">
        <v>375</v>
      </c>
      <c r="B377">
        <v>11811299.9600387</v>
      </c>
      <c r="C377">
        <v>1702456.24100171</v>
      </c>
    </row>
    <row r="378" spans="1:3">
      <c r="A378">
        <v>376</v>
      </c>
      <c r="B378">
        <v>11811284.9917433</v>
      </c>
      <c r="C378">
        <v>1703035.8329795</v>
      </c>
    </row>
    <row r="379" spans="1:3">
      <c r="A379">
        <v>377</v>
      </c>
      <c r="B379">
        <v>11811284.6346741</v>
      </c>
      <c r="C379">
        <v>1702141.86798839</v>
      </c>
    </row>
    <row r="380" spans="1:3">
      <c r="A380">
        <v>378</v>
      </c>
      <c r="B380">
        <v>11811301.3613054</v>
      </c>
      <c r="C380">
        <v>1701283.26220222</v>
      </c>
    </row>
    <row r="381" spans="1:3">
      <c r="A381">
        <v>379</v>
      </c>
      <c r="B381">
        <v>11811300.7912946</v>
      </c>
      <c r="C381">
        <v>1702533.86911427</v>
      </c>
    </row>
    <row r="382" spans="1:3">
      <c r="A382">
        <v>380</v>
      </c>
      <c r="B382">
        <v>11811296.0239108</v>
      </c>
      <c r="C382">
        <v>1702320.4134175</v>
      </c>
    </row>
    <row r="383" spans="1:3">
      <c r="A383">
        <v>381</v>
      </c>
      <c r="B383">
        <v>11811293.7409649</v>
      </c>
      <c r="C383">
        <v>1703037.89775621</v>
      </c>
    </row>
    <row r="384" spans="1:3">
      <c r="A384">
        <v>382</v>
      </c>
      <c r="B384">
        <v>11811284.6059658</v>
      </c>
      <c r="C384">
        <v>1702229.24366331</v>
      </c>
    </row>
    <row r="385" spans="1:3">
      <c r="A385">
        <v>383</v>
      </c>
      <c r="B385">
        <v>11811283.1140487</v>
      </c>
      <c r="C385">
        <v>1702432.53732913</v>
      </c>
    </row>
    <row r="386" spans="1:3">
      <c r="A386">
        <v>384</v>
      </c>
      <c r="B386">
        <v>11811286.9846129</v>
      </c>
      <c r="C386">
        <v>1702288.71503296</v>
      </c>
    </row>
    <row r="387" spans="1:3">
      <c r="A387">
        <v>385</v>
      </c>
      <c r="B387">
        <v>11811278.5370395</v>
      </c>
      <c r="C387">
        <v>1701966.86943603</v>
      </c>
    </row>
    <row r="388" spans="1:3">
      <c r="A388">
        <v>386</v>
      </c>
      <c r="B388">
        <v>11811281.8103234</v>
      </c>
      <c r="C388">
        <v>1701548.7358908</v>
      </c>
    </row>
    <row r="389" spans="1:3">
      <c r="A389">
        <v>387</v>
      </c>
      <c r="B389">
        <v>11811268.8076005</v>
      </c>
      <c r="C389">
        <v>1703977.1997888</v>
      </c>
    </row>
    <row r="390" spans="1:3">
      <c r="A390">
        <v>388</v>
      </c>
      <c r="B390">
        <v>11811271.2617759</v>
      </c>
      <c r="C390">
        <v>1704672.17730681</v>
      </c>
    </row>
    <row r="391" spans="1:3">
      <c r="A391">
        <v>389</v>
      </c>
      <c r="B391">
        <v>11811276.5970836</v>
      </c>
      <c r="C391">
        <v>1705152.59926513</v>
      </c>
    </row>
    <row r="392" spans="1:3">
      <c r="A392">
        <v>390</v>
      </c>
      <c r="B392">
        <v>11811279.1934737</v>
      </c>
      <c r="C392">
        <v>1704059.04690034</v>
      </c>
    </row>
    <row r="393" spans="1:3">
      <c r="A393">
        <v>391</v>
      </c>
      <c r="B393">
        <v>11811279.438025</v>
      </c>
      <c r="C393">
        <v>1704834.27030572</v>
      </c>
    </row>
    <row r="394" spans="1:3">
      <c r="A394">
        <v>392</v>
      </c>
      <c r="B394">
        <v>11811276.2140378</v>
      </c>
      <c r="C394">
        <v>1703550.06418732</v>
      </c>
    </row>
    <row r="395" spans="1:3">
      <c r="A395">
        <v>393</v>
      </c>
      <c r="B395">
        <v>11811265.9404396</v>
      </c>
      <c r="C395">
        <v>1704464.49156354</v>
      </c>
    </row>
    <row r="396" spans="1:3">
      <c r="A396">
        <v>394</v>
      </c>
      <c r="B396">
        <v>11811273.6080958</v>
      </c>
      <c r="C396">
        <v>1704365.61485349</v>
      </c>
    </row>
    <row r="397" spans="1:3">
      <c r="A397">
        <v>395</v>
      </c>
      <c r="B397">
        <v>11811256.4354058</v>
      </c>
      <c r="C397">
        <v>1703977.90319381</v>
      </c>
    </row>
    <row r="398" spans="1:3">
      <c r="A398">
        <v>396</v>
      </c>
      <c r="B398">
        <v>11811259.1977821</v>
      </c>
      <c r="C398">
        <v>1703936.59771632</v>
      </c>
    </row>
    <row r="399" spans="1:3">
      <c r="A399">
        <v>397</v>
      </c>
      <c r="B399">
        <v>11811243.3373404</v>
      </c>
      <c r="C399">
        <v>1704588.81535008</v>
      </c>
    </row>
    <row r="400" spans="1:3">
      <c r="A400">
        <v>398</v>
      </c>
      <c r="B400">
        <v>11811248.3311144</v>
      </c>
      <c r="C400">
        <v>1704599.277376</v>
      </c>
    </row>
    <row r="401" spans="1:3">
      <c r="A401">
        <v>399</v>
      </c>
      <c r="B401">
        <v>11811251.4399914</v>
      </c>
      <c r="C401">
        <v>1705514.84894202</v>
      </c>
    </row>
    <row r="402" spans="1:3">
      <c r="A402">
        <v>400</v>
      </c>
      <c r="B402">
        <v>11811249.7956615</v>
      </c>
      <c r="C402">
        <v>1704279.9072536</v>
      </c>
    </row>
    <row r="403" spans="1:3">
      <c r="A403">
        <v>401</v>
      </c>
      <c r="B403">
        <v>11811245.0052751</v>
      </c>
      <c r="C403">
        <v>1704579.20465351</v>
      </c>
    </row>
    <row r="404" spans="1:3">
      <c r="A404">
        <v>402</v>
      </c>
      <c r="B404">
        <v>11811240.2736695</v>
      </c>
      <c r="C404">
        <v>1703349.31019524</v>
      </c>
    </row>
    <row r="405" spans="1:3">
      <c r="A405">
        <v>403</v>
      </c>
      <c r="B405">
        <v>11811236.9795869</v>
      </c>
      <c r="C405">
        <v>1703470.72704941</v>
      </c>
    </row>
    <row r="406" spans="1:3">
      <c r="A406">
        <v>404</v>
      </c>
      <c r="B406">
        <v>11811243.0017788</v>
      </c>
      <c r="C406">
        <v>1703710.16671365</v>
      </c>
    </row>
    <row r="407" spans="1:3">
      <c r="A407">
        <v>405</v>
      </c>
      <c r="B407">
        <v>11811242.65057</v>
      </c>
      <c r="C407">
        <v>1704308.51325131</v>
      </c>
    </row>
    <row r="408" spans="1:3">
      <c r="A408">
        <v>406</v>
      </c>
      <c r="B408">
        <v>11811249.9524692</v>
      </c>
      <c r="C408">
        <v>1703014.6481234</v>
      </c>
    </row>
    <row r="409" spans="1:3">
      <c r="A409">
        <v>407</v>
      </c>
      <c r="B409">
        <v>11811244.0686102</v>
      </c>
      <c r="C409">
        <v>1702414.20457132</v>
      </c>
    </row>
    <row r="410" spans="1:3">
      <c r="A410">
        <v>408</v>
      </c>
      <c r="B410">
        <v>11811240.9537253</v>
      </c>
      <c r="C410">
        <v>1703558.53134732</v>
      </c>
    </row>
    <row r="411" spans="1:3">
      <c r="A411">
        <v>409</v>
      </c>
      <c r="B411">
        <v>11811243.3919113</v>
      </c>
      <c r="C411">
        <v>1704287.71228536</v>
      </c>
    </row>
    <row r="412" spans="1:3">
      <c r="A412">
        <v>410</v>
      </c>
      <c r="B412">
        <v>11811243.5168291</v>
      </c>
      <c r="C412">
        <v>1703543.39304953</v>
      </c>
    </row>
    <row r="413" spans="1:3">
      <c r="A413">
        <v>411</v>
      </c>
      <c r="B413">
        <v>11811237.7878542</v>
      </c>
      <c r="C413">
        <v>1703297.28720126</v>
      </c>
    </row>
    <row r="414" spans="1:3">
      <c r="A414">
        <v>412</v>
      </c>
      <c r="B414">
        <v>11811236.4396372</v>
      </c>
      <c r="C414">
        <v>1703901.077719</v>
      </c>
    </row>
    <row r="415" spans="1:3">
      <c r="A415">
        <v>413</v>
      </c>
      <c r="B415">
        <v>11811242.0116962</v>
      </c>
      <c r="C415">
        <v>1703646.03442168</v>
      </c>
    </row>
    <row r="416" spans="1:3">
      <c r="A416">
        <v>414</v>
      </c>
      <c r="B416">
        <v>11811237.4813175</v>
      </c>
      <c r="C416">
        <v>1704943.61596013</v>
      </c>
    </row>
    <row r="417" spans="1:3">
      <c r="A417">
        <v>415</v>
      </c>
      <c r="B417">
        <v>11811237.6812712</v>
      </c>
      <c r="C417">
        <v>1703471.15306437</v>
      </c>
    </row>
    <row r="418" spans="1:3">
      <c r="A418">
        <v>416</v>
      </c>
      <c r="B418">
        <v>11811235.6806704</v>
      </c>
      <c r="C418">
        <v>1704431.71348387</v>
      </c>
    </row>
    <row r="419" spans="1:3">
      <c r="A419">
        <v>417</v>
      </c>
      <c r="B419">
        <v>11811254.8512803</v>
      </c>
      <c r="C419">
        <v>1705199.85714153</v>
      </c>
    </row>
    <row r="420" spans="1:3">
      <c r="A420">
        <v>418</v>
      </c>
      <c r="B420">
        <v>11811240.9343544</v>
      </c>
      <c r="C420">
        <v>1703637.66697757</v>
      </c>
    </row>
    <row r="421" spans="1:3">
      <c r="A421">
        <v>419</v>
      </c>
      <c r="B421">
        <v>11811233.1418444</v>
      </c>
      <c r="C421">
        <v>1704226.23172804</v>
      </c>
    </row>
    <row r="422" spans="1:3">
      <c r="A422">
        <v>420</v>
      </c>
      <c r="B422">
        <v>11811241.2927339</v>
      </c>
      <c r="C422">
        <v>1704447.56265341</v>
      </c>
    </row>
    <row r="423" spans="1:3">
      <c r="A423">
        <v>421</v>
      </c>
      <c r="B423">
        <v>11811239.0093053</v>
      </c>
      <c r="C423">
        <v>1704040.21648375</v>
      </c>
    </row>
    <row r="424" spans="1:3">
      <c r="A424">
        <v>422</v>
      </c>
      <c r="B424">
        <v>11811232.351353</v>
      </c>
      <c r="C424">
        <v>1704384.19654201</v>
      </c>
    </row>
    <row r="425" spans="1:3">
      <c r="A425">
        <v>423</v>
      </c>
      <c r="B425">
        <v>11811237.6787119</v>
      </c>
      <c r="C425">
        <v>1704915.92967008</v>
      </c>
    </row>
    <row r="426" spans="1:3">
      <c r="A426">
        <v>424</v>
      </c>
      <c r="B426">
        <v>11811234.7788925</v>
      </c>
      <c r="C426">
        <v>1704106.94433207</v>
      </c>
    </row>
    <row r="427" spans="1:3">
      <c r="A427">
        <v>425</v>
      </c>
      <c r="B427">
        <v>11811238.7516081</v>
      </c>
      <c r="C427">
        <v>1704516.1271234</v>
      </c>
    </row>
    <row r="428" spans="1:3">
      <c r="A428">
        <v>426</v>
      </c>
      <c r="B428">
        <v>11811232.6083454</v>
      </c>
      <c r="C428">
        <v>1704363.1391699</v>
      </c>
    </row>
    <row r="429" spans="1:3">
      <c r="A429">
        <v>427</v>
      </c>
      <c r="B429">
        <v>11811227.3959362</v>
      </c>
      <c r="C429">
        <v>1705943.42962821</v>
      </c>
    </row>
    <row r="430" spans="1:3">
      <c r="A430">
        <v>428</v>
      </c>
      <c r="B430">
        <v>11811237.4248939</v>
      </c>
      <c r="C430">
        <v>1705899.13614514</v>
      </c>
    </row>
    <row r="431" spans="1:3">
      <c r="A431">
        <v>429</v>
      </c>
      <c r="B431">
        <v>11811233.9634603</v>
      </c>
      <c r="C431">
        <v>1705589.11297379</v>
      </c>
    </row>
    <row r="432" spans="1:3">
      <c r="A432">
        <v>430</v>
      </c>
      <c r="B432">
        <v>11811230.320723</v>
      </c>
      <c r="C432">
        <v>1705936.34630123</v>
      </c>
    </row>
    <row r="433" spans="1:3">
      <c r="A433">
        <v>431</v>
      </c>
      <c r="B433">
        <v>11811233.5755871</v>
      </c>
      <c r="C433">
        <v>1706323.51626522</v>
      </c>
    </row>
    <row r="434" spans="1:3">
      <c r="A434">
        <v>432</v>
      </c>
      <c r="B434">
        <v>11811234.4147463</v>
      </c>
      <c r="C434">
        <v>1707318.73948263</v>
      </c>
    </row>
    <row r="435" spans="1:3">
      <c r="A435">
        <v>433</v>
      </c>
      <c r="B435">
        <v>11811232.465486</v>
      </c>
      <c r="C435">
        <v>1705517.03079593</v>
      </c>
    </row>
    <row r="436" spans="1:3">
      <c r="A436">
        <v>434</v>
      </c>
      <c r="B436">
        <v>11811232.2613075</v>
      </c>
      <c r="C436">
        <v>1706044.10488338</v>
      </c>
    </row>
    <row r="437" spans="1:3">
      <c r="A437">
        <v>435</v>
      </c>
      <c r="B437">
        <v>11811234.9232606</v>
      </c>
      <c r="C437">
        <v>1706377.66818991</v>
      </c>
    </row>
    <row r="438" spans="1:3">
      <c r="A438">
        <v>436</v>
      </c>
      <c r="B438">
        <v>11811228.6112757</v>
      </c>
      <c r="C438">
        <v>1706476.68330709</v>
      </c>
    </row>
    <row r="439" spans="1:3">
      <c r="A439">
        <v>437</v>
      </c>
      <c r="B439">
        <v>11811228.9948856</v>
      </c>
      <c r="C439">
        <v>1705674.78944694</v>
      </c>
    </row>
    <row r="440" spans="1:3">
      <c r="A440">
        <v>438</v>
      </c>
      <c r="B440">
        <v>11811222.9427915</v>
      </c>
      <c r="C440">
        <v>1705428.42734214</v>
      </c>
    </row>
    <row r="441" spans="1:3">
      <c r="A441">
        <v>439</v>
      </c>
      <c r="B441">
        <v>11811222.912446</v>
      </c>
      <c r="C441">
        <v>1705621.15019165</v>
      </c>
    </row>
    <row r="442" spans="1:3">
      <c r="A442">
        <v>440</v>
      </c>
      <c r="B442">
        <v>11811226.2883785</v>
      </c>
      <c r="C442">
        <v>1705625.68601361</v>
      </c>
    </row>
    <row r="443" spans="1:3">
      <c r="A443">
        <v>441</v>
      </c>
      <c r="B443">
        <v>11811220.9949484</v>
      </c>
      <c r="C443">
        <v>1705385.58007362</v>
      </c>
    </row>
    <row r="444" spans="1:3">
      <c r="A444">
        <v>442</v>
      </c>
      <c r="B444">
        <v>11811221.0134276</v>
      </c>
      <c r="C444">
        <v>1705355.78704998</v>
      </c>
    </row>
    <row r="445" spans="1:3">
      <c r="A445">
        <v>443</v>
      </c>
      <c r="B445">
        <v>11811222.8704417</v>
      </c>
      <c r="C445">
        <v>1705420.22804682</v>
      </c>
    </row>
    <row r="446" spans="1:3">
      <c r="A446">
        <v>444</v>
      </c>
      <c r="B446">
        <v>11811225.2210861</v>
      </c>
      <c r="C446">
        <v>1704623.91715675</v>
      </c>
    </row>
    <row r="447" spans="1:3">
      <c r="A447">
        <v>445</v>
      </c>
      <c r="B447">
        <v>11811221.7565744</v>
      </c>
      <c r="C447">
        <v>1705591.61540288</v>
      </c>
    </row>
    <row r="448" spans="1:3">
      <c r="A448">
        <v>446</v>
      </c>
      <c r="B448">
        <v>11811222.7935715</v>
      </c>
      <c r="C448">
        <v>1704903.98737467</v>
      </c>
    </row>
    <row r="449" spans="1:3">
      <c r="A449">
        <v>447</v>
      </c>
      <c r="B449">
        <v>11811224.1022479</v>
      </c>
      <c r="C449">
        <v>1705350.87943518</v>
      </c>
    </row>
    <row r="450" spans="1:3">
      <c r="A450">
        <v>448</v>
      </c>
      <c r="B450">
        <v>11811224.5119648</v>
      </c>
      <c r="C450">
        <v>1704606.49573184</v>
      </c>
    </row>
    <row r="451" spans="1:3">
      <c r="A451">
        <v>449</v>
      </c>
      <c r="B451">
        <v>11811219.4823274</v>
      </c>
      <c r="C451">
        <v>1705291.62313567</v>
      </c>
    </row>
    <row r="452" spans="1:3">
      <c r="A452">
        <v>450</v>
      </c>
      <c r="B452">
        <v>11811215.7878566</v>
      </c>
      <c r="C452">
        <v>1705244.22571882</v>
      </c>
    </row>
    <row r="453" spans="1:3">
      <c r="A453">
        <v>451</v>
      </c>
      <c r="B453">
        <v>11811214.8292878</v>
      </c>
      <c r="C453">
        <v>1705351.69063604</v>
      </c>
    </row>
    <row r="454" spans="1:3">
      <c r="A454">
        <v>452</v>
      </c>
      <c r="B454">
        <v>11811215.8728173</v>
      </c>
      <c r="C454">
        <v>1705419.70915977</v>
      </c>
    </row>
    <row r="455" spans="1:3">
      <c r="A455">
        <v>453</v>
      </c>
      <c r="B455">
        <v>11811217.5228733</v>
      </c>
      <c r="C455">
        <v>1705457.00442346</v>
      </c>
    </row>
    <row r="456" spans="1:3">
      <c r="A456">
        <v>454</v>
      </c>
      <c r="B456">
        <v>11811216.2348046</v>
      </c>
      <c r="C456">
        <v>1704490.70582986</v>
      </c>
    </row>
    <row r="457" spans="1:3">
      <c r="A457">
        <v>455</v>
      </c>
      <c r="B457">
        <v>11811215.4438358</v>
      </c>
      <c r="C457">
        <v>1705548.43570093</v>
      </c>
    </row>
    <row r="458" spans="1:3">
      <c r="A458">
        <v>456</v>
      </c>
      <c r="B458">
        <v>11811211.0829282</v>
      </c>
      <c r="C458">
        <v>1705402.8455876</v>
      </c>
    </row>
    <row r="459" spans="1:3">
      <c r="A459">
        <v>457</v>
      </c>
      <c r="B459">
        <v>11811207.8802884</v>
      </c>
      <c r="C459">
        <v>1705452.70783588</v>
      </c>
    </row>
    <row r="460" spans="1:3">
      <c r="A460">
        <v>458</v>
      </c>
      <c r="B460">
        <v>11811206.5381889</v>
      </c>
      <c r="C460">
        <v>1705474.56927641</v>
      </c>
    </row>
    <row r="461" spans="1:3">
      <c r="A461">
        <v>459</v>
      </c>
      <c r="B461">
        <v>11811208.5411033</v>
      </c>
      <c r="C461">
        <v>1705163.13715948</v>
      </c>
    </row>
    <row r="462" spans="1:3">
      <c r="A462">
        <v>460</v>
      </c>
      <c r="B462">
        <v>11811207.285764</v>
      </c>
      <c r="C462">
        <v>1705824.95845353</v>
      </c>
    </row>
    <row r="463" spans="1:3">
      <c r="A463">
        <v>461</v>
      </c>
      <c r="B463">
        <v>11811208.7746901</v>
      </c>
      <c r="C463">
        <v>1706520.38504362</v>
      </c>
    </row>
    <row r="464" spans="1:3">
      <c r="A464">
        <v>462</v>
      </c>
      <c r="B464">
        <v>11811208.399801</v>
      </c>
      <c r="C464">
        <v>1705232.16515418</v>
      </c>
    </row>
    <row r="465" spans="1:3">
      <c r="A465">
        <v>463</v>
      </c>
      <c r="B465">
        <v>11811201.7946955</v>
      </c>
      <c r="C465">
        <v>1705655.4590745</v>
      </c>
    </row>
    <row r="466" spans="1:3">
      <c r="A466">
        <v>464</v>
      </c>
      <c r="B466">
        <v>11811202.8181104</v>
      </c>
      <c r="C466">
        <v>1705283.22700584</v>
      </c>
    </row>
    <row r="467" spans="1:3">
      <c r="A467">
        <v>465</v>
      </c>
      <c r="B467">
        <v>11811202.6975214</v>
      </c>
      <c r="C467">
        <v>1705787.09057399</v>
      </c>
    </row>
    <row r="468" spans="1:3">
      <c r="A468">
        <v>466</v>
      </c>
      <c r="B468">
        <v>11811202.4327864</v>
      </c>
      <c r="C468">
        <v>1705853.80043998</v>
      </c>
    </row>
    <row r="469" spans="1:3">
      <c r="A469">
        <v>467</v>
      </c>
      <c r="B469">
        <v>11811203.2882441</v>
      </c>
      <c r="C469">
        <v>1705122.22294142</v>
      </c>
    </row>
    <row r="470" spans="1:3">
      <c r="A470">
        <v>468</v>
      </c>
      <c r="B470">
        <v>11811203.5126699</v>
      </c>
      <c r="C470">
        <v>1705682.70373968</v>
      </c>
    </row>
    <row r="471" spans="1:3">
      <c r="A471">
        <v>469</v>
      </c>
      <c r="B471">
        <v>11811202.5909481</v>
      </c>
      <c r="C471">
        <v>1704804.82872614</v>
      </c>
    </row>
    <row r="472" spans="1:3">
      <c r="A472">
        <v>470</v>
      </c>
      <c r="B472">
        <v>11811203.4832031</v>
      </c>
      <c r="C472">
        <v>1705666.61622084</v>
      </c>
    </row>
    <row r="473" spans="1:3">
      <c r="A473">
        <v>471</v>
      </c>
      <c r="B473">
        <v>11811202.7622542</v>
      </c>
      <c r="C473">
        <v>1705628.8584928</v>
      </c>
    </row>
    <row r="474" spans="1:3">
      <c r="A474">
        <v>472</v>
      </c>
      <c r="B474">
        <v>11811203.7646911</v>
      </c>
      <c r="C474">
        <v>1705851.88544844</v>
      </c>
    </row>
    <row r="475" spans="1:3">
      <c r="A475">
        <v>473</v>
      </c>
      <c r="B475">
        <v>11811204.9429555</v>
      </c>
      <c r="C475">
        <v>1706123.2190044</v>
      </c>
    </row>
    <row r="476" spans="1:3">
      <c r="A476">
        <v>474</v>
      </c>
      <c r="B476">
        <v>11811202.6665946</v>
      </c>
      <c r="C476">
        <v>1705477.60230565</v>
      </c>
    </row>
    <row r="477" spans="1:3">
      <c r="A477">
        <v>475</v>
      </c>
      <c r="B477">
        <v>11811204.7278009</v>
      </c>
      <c r="C477">
        <v>1705874.48846453</v>
      </c>
    </row>
    <row r="478" spans="1:3">
      <c r="A478">
        <v>476</v>
      </c>
      <c r="B478">
        <v>11811203.2079374</v>
      </c>
      <c r="C478">
        <v>1705713.82889113</v>
      </c>
    </row>
    <row r="479" spans="1:3">
      <c r="A479">
        <v>477</v>
      </c>
      <c r="B479">
        <v>11811203.8164099</v>
      </c>
      <c r="C479">
        <v>1705794.60886041</v>
      </c>
    </row>
    <row r="480" spans="1:3">
      <c r="A480">
        <v>478</v>
      </c>
      <c r="B480">
        <v>11811204.1665323</v>
      </c>
      <c r="C480">
        <v>1705402.71185033</v>
      </c>
    </row>
    <row r="481" spans="1:3">
      <c r="A481">
        <v>479</v>
      </c>
      <c r="B481">
        <v>11811201.7186328</v>
      </c>
      <c r="C481">
        <v>1704996.66330825</v>
      </c>
    </row>
    <row r="482" spans="1:3">
      <c r="A482">
        <v>480</v>
      </c>
      <c r="B482">
        <v>11811202.6379702</v>
      </c>
      <c r="C482">
        <v>1705133.21971621</v>
      </c>
    </row>
    <row r="483" spans="1:3">
      <c r="A483">
        <v>481</v>
      </c>
      <c r="B483">
        <v>11811203.7882229</v>
      </c>
      <c r="C483">
        <v>1705194.03528269</v>
      </c>
    </row>
    <row r="484" spans="1:3">
      <c r="A484">
        <v>482</v>
      </c>
      <c r="B484">
        <v>11811202.8613368</v>
      </c>
      <c r="C484">
        <v>1704968.34743961</v>
      </c>
    </row>
    <row r="485" spans="1:3">
      <c r="A485">
        <v>483</v>
      </c>
      <c r="B485">
        <v>11811201.6825786</v>
      </c>
      <c r="C485">
        <v>1706112.2064245</v>
      </c>
    </row>
    <row r="486" spans="1:3">
      <c r="A486">
        <v>484</v>
      </c>
      <c r="B486">
        <v>11811202.3349361</v>
      </c>
      <c r="C486">
        <v>1706114.61741937</v>
      </c>
    </row>
    <row r="487" spans="1:3">
      <c r="A487">
        <v>485</v>
      </c>
      <c r="B487">
        <v>11811204.5774249</v>
      </c>
      <c r="C487">
        <v>1705996.51023047</v>
      </c>
    </row>
    <row r="488" spans="1:3">
      <c r="A488">
        <v>486</v>
      </c>
      <c r="B488">
        <v>11811200.8726645</v>
      </c>
      <c r="C488">
        <v>1705986.34888718</v>
      </c>
    </row>
    <row r="489" spans="1:3">
      <c r="A489">
        <v>487</v>
      </c>
      <c r="B489">
        <v>11811203.3851703</v>
      </c>
      <c r="C489">
        <v>1705507.2425505</v>
      </c>
    </row>
    <row r="490" spans="1:3">
      <c r="A490">
        <v>488</v>
      </c>
      <c r="B490">
        <v>11811201.1948042</v>
      </c>
      <c r="C490">
        <v>1705674.68750438</v>
      </c>
    </row>
    <row r="491" spans="1:3">
      <c r="A491">
        <v>489</v>
      </c>
      <c r="B491">
        <v>11811201.2670862</v>
      </c>
      <c r="C491">
        <v>1705827.98081433</v>
      </c>
    </row>
    <row r="492" spans="1:3">
      <c r="A492">
        <v>490</v>
      </c>
      <c r="B492">
        <v>11811201.5161458</v>
      </c>
      <c r="C492">
        <v>1706090.88827224</v>
      </c>
    </row>
    <row r="493" spans="1:3">
      <c r="A493">
        <v>491</v>
      </c>
      <c r="B493">
        <v>11811201.3352439</v>
      </c>
      <c r="C493">
        <v>1705836.22517273</v>
      </c>
    </row>
    <row r="494" spans="1:3">
      <c r="A494">
        <v>492</v>
      </c>
      <c r="B494">
        <v>11811201.6674043</v>
      </c>
      <c r="C494">
        <v>1706047.758851</v>
      </c>
    </row>
    <row r="495" spans="1:3">
      <c r="A495">
        <v>493</v>
      </c>
      <c r="B495">
        <v>11811201.3834161</v>
      </c>
      <c r="C495">
        <v>1705954.50785316</v>
      </c>
    </row>
    <row r="496" spans="1:3">
      <c r="A496">
        <v>494</v>
      </c>
      <c r="B496">
        <v>11811200.5342731</v>
      </c>
      <c r="C496">
        <v>1706209.39599333</v>
      </c>
    </row>
    <row r="497" spans="1:3">
      <c r="A497">
        <v>495</v>
      </c>
      <c r="B497">
        <v>11811200.5750657</v>
      </c>
      <c r="C497">
        <v>1706087.39839098</v>
      </c>
    </row>
    <row r="498" spans="1:3">
      <c r="A498">
        <v>496</v>
      </c>
      <c r="B498">
        <v>11811202.6959679</v>
      </c>
      <c r="C498">
        <v>1706143.23387027</v>
      </c>
    </row>
    <row r="499" spans="1:3">
      <c r="A499">
        <v>497</v>
      </c>
      <c r="B499">
        <v>11811200.7247681</v>
      </c>
      <c r="C499">
        <v>1706090.76268277</v>
      </c>
    </row>
    <row r="500" spans="1:3">
      <c r="A500">
        <v>498</v>
      </c>
      <c r="B500">
        <v>11811202.3223486</v>
      </c>
      <c r="C500">
        <v>1706532.99111566</v>
      </c>
    </row>
    <row r="501" spans="1:3">
      <c r="A501">
        <v>499</v>
      </c>
      <c r="B501">
        <v>11811200.7569007</v>
      </c>
      <c r="C501">
        <v>1706049.33196739</v>
      </c>
    </row>
    <row r="502" spans="1:3">
      <c r="A502">
        <v>500</v>
      </c>
      <c r="B502">
        <v>11811201.0973942</v>
      </c>
      <c r="C502">
        <v>1706199.49781764</v>
      </c>
    </row>
    <row r="503" spans="1:3">
      <c r="A503">
        <v>501</v>
      </c>
      <c r="B503">
        <v>11811201.1480888</v>
      </c>
      <c r="C503">
        <v>1706213.38171447</v>
      </c>
    </row>
    <row r="504" spans="1:3">
      <c r="A504">
        <v>502</v>
      </c>
      <c r="B504">
        <v>11811201.0271563</v>
      </c>
      <c r="C504">
        <v>1706371.63522135</v>
      </c>
    </row>
    <row r="505" spans="1:3">
      <c r="A505">
        <v>503</v>
      </c>
      <c r="B505">
        <v>11811201.0617584</v>
      </c>
      <c r="C505">
        <v>1706367.32304336</v>
      </c>
    </row>
    <row r="506" spans="1:3">
      <c r="A506">
        <v>504</v>
      </c>
      <c r="B506">
        <v>11811201.1905259</v>
      </c>
      <c r="C506">
        <v>1706251.37799735</v>
      </c>
    </row>
    <row r="507" spans="1:3">
      <c r="A507">
        <v>505</v>
      </c>
      <c r="B507">
        <v>11811200.9045154</v>
      </c>
      <c r="C507">
        <v>1706025.52373749</v>
      </c>
    </row>
    <row r="508" spans="1:3">
      <c r="A508">
        <v>506</v>
      </c>
      <c r="B508">
        <v>11811200.0695124</v>
      </c>
      <c r="C508">
        <v>1706401.71257418</v>
      </c>
    </row>
    <row r="509" spans="1:3">
      <c r="A509">
        <v>507</v>
      </c>
      <c r="B509">
        <v>11811199.7499694</v>
      </c>
      <c r="C509">
        <v>1706450.16143272</v>
      </c>
    </row>
    <row r="510" spans="1:3">
      <c r="A510">
        <v>508</v>
      </c>
      <c r="B510">
        <v>11811198.810453</v>
      </c>
      <c r="C510">
        <v>1706542.72273875</v>
      </c>
    </row>
    <row r="511" spans="1:3">
      <c r="A511">
        <v>509</v>
      </c>
      <c r="B511">
        <v>11811199.1263703</v>
      </c>
      <c r="C511">
        <v>1706623.33522876</v>
      </c>
    </row>
    <row r="512" spans="1:3">
      <c r="A512">
        <v>510</v>
      </c>
      <c r="B512">
        <v>11811198.5867789</v>
      </c>
      <c r="C512">
        <v>1706594.87395984</v>
      </c>
    </row>
    <row r="513" spans="1:3">
      <c r="A513">
        <v>511</v>
      </c>
      <c r="B513">
        <v>11811199.2985614</v>
      </c>
      <c r="C513">
        <v>1706872.3495061</v>
      </c>
    </row>
    <row r="514" spans="1:3">
      <c r="A514">
        <v>512</v>
      </c>
      <c r="B514">
        <v>11811197.8759036</v>
      </c>
      <c r="C514">
        <v>1706335.09540443</v>
      </c>
    </row>
    <row r="515" spans="1:3">
      <c r="A515">
        <v>513</v>
      </c>
      <c r="B515">
        <v>11811198.0667631</v>
      </c>
      <c r="C515">
        <v>1706296.56044606</v>
      </c>
    </row>
    <row r="516" spans="1:3">
      <c r="A516">
        <v>514</v>
      </c>
      <c r="B516">
        <v>11811198.1648801</v>
      </c>
      <c r="C516">
        <v>1706397.1737413</v>
      </c>
    </row>
    <row r="517" spans="1:3">
      <c r="A517">
        <v>515</v>
      </c>
      <c r="B517">
        <v>11811198.0598815</v>
      </c>
      <c r="C517">
        <v>1706302.45295571</v>
      </c>
    </row>
    <row r="518" spans="1:3">
      <c r="A518">
        <v>516</v>
      </c>
      <c r="B518">
        <v>11811198.5321811</v>
      </c>
      <c r="C518">
        <v>1706363.15795964</v>
      </c>
    </row>
    <row r="519" spans="1:3">
      <c r="A519">
        <v>517</v>
      </c>
      <c r="B519">
        <v>11811198.7583165</v>
      </c>
      <c r="C519">
        <v>1706482.01790577</v>
      </c>
    </row>
    <row r="520" spans="1:3">
      <c r="A520">
        <v>518</v>
      </c>
      <c r="B520">
        <v>11811198.1655958</v>
      </c>
      <c r="C520">
        <v>1706072.14772921</v>
      </c>
    </row>
    <row r="521" spans="1:3">
      <c r="A521">
        <v>519</v>
      </c>
      <c r="B521">
        <v>11811198.2731761</v>
      </c>
      <c r="C521">
        <v>1706431.28944973</v>
      </c>
    </row>
    <row r="522" spans="1:3">
      <c r="A522">
        <v>520</v>
      </c>
      <c r="B522">
        <v>11811198.0882791</v>
      </c>
      <c r="C522">
        <v>1706407.13605934</v>
      </c>
    </row>
    <row r="523" spans="1:3">
      <c r="A523">
        <v>521</v>
      </c>
      <c r="B523">
        <v>11811198.1725836</v>
      </c>
      <c r="C523">
        <v>1706358.20046233</v>
      </c>
    </row>
    <row r="524" spans="1:3">
      <c r="A524">
        <v>522</v>
      </c>
      <c r="B524">
        <v>11811198.4493585</v>
      </c>
      <c r="C524">
        <v>1705802.44893779</v>
      </c>
    </row>
    <row r="525" spans="1:3">
      <c r="A525">
        <v>523</v>
      </c>
      <c r="B525">
        <v>11811197.8410943</v>
      </c>
      <c r="C525">
        <v>1706361.37822106</v>
      </c>
    </row>
    <row r="526" spans="1:3">
      <c r="A526">
        <v>524</v>
      </c>
      <c r="B526">
        <v>11811197.7173513</v>
      </c>
      <c r="C526">
        <v>1706294.58200894</v>
      </c>
    </row>
    <row r="527" spans="1:3">
      <c r="A527">
        <v>525</v>
      </c>
      <c r="B527">
        <v>11811198.0154198</v>
      </c>
      <c r="C527">
        <v>1706426.94972919</v>
      </c>
    </row>
    <row r="528" spans="1:3">
      <c r="A528">
        <v>526</v>
      </c>
      <c r="B528">
        <v>11811197.4125335</v>
      </c>
      <c r="C528">
        <v>1706245.14533287</v>
      </c>
    </row>
    <row r="529" spans="1:3">
      <c r="A529">
        <v>527</v>
      </c>
      <c r="B529">
        <v>11811197.8931398</v>
      </c>
      <c r="C529">
        <v>1706127.9674345</v>
      </c>
    </row>
    <row r="530" spans="1:3">
      <c r="A530">
        <v>528</v>
      </c>
      <c r="B530">
        <v>11811197.0932645</v>
      </c>
      <c r="C530">
        <v>1706330.68161718</v>
      </c>
    </row>
    <row r="531" spans="1:3">
      <c r="A531">
        <v>529</v>
      </c>
      <c r="B531">
        <v>11811197.1392283</v>
      </c>
      <c r="C531">
        <v>1706373.1044129</v>
      </c>
    </row>
    <row r="532" spans="1:3">
      <c r="A532">
        <v>530</v>
      </c>
      <c r="B532">
        <v>11811197.8304264</v>
      </c>
      <c r="C532">
        <v>1705779.01422637</v>
      </c>
    </row>
    <row r="533" spans="1:3">
      <c r="A533">
        <v>531</v>
      </c>
      <c r="B533">
        <v>11811197.7767896</v>
      </c>
      <c r="C533">
        <v>1706425.1344123</v>
      </c>
    </row>
    <row r="534" spans="1:3">
      <c r="A534">
        <v>532</v>
      </c>
      <c r="B534">
        <v>11811197.672777</v>
      </c>
      <c r="C534">
        <v>1706016.29940627</v>
      </c>
    </row>
    <row r="535" spans="1:3">
      <c r="A535">
        <v>533</v>
      </c>
      <c r="B535">
        <v>11811197.1555485</v>
      </c>
      <c r="C535">
        <v>1706281.41044813</v>
      </c>
    </row>
    <row r="536" spans="1:3">
      <c r="A536">
        <v>534</v>
      </c>
      <c r="B536">
        <v>11811197.4318691</v>
      </c>
      <c r="C536">
        <v>1706081.55820858</v>
      </c>
    </row>
    <row r="537" spans="1:3">
      <c r="A537">
        <v>535</v>
      </c>
      <c r="B537">
        <v>11811197.6241025</v>
      </c>
      <c r="C537">
        <v>1706237.96145069</v>
      </c>
    </row>
    <row r="538" spans="1:3">
      <c r="A538">
        <v>536</v>
      </c>
      <c r="B538">
        <v>11811196.788303</v>
      </c>
      <c r="C538">
        <v>1706267.14898907</v>
      </c>
    </row>
    <row r="539" spans="1:3">
      <c r="A539">
        <v>537</v>
      </c>
      <c r="B539">
        <v>11811197.1659262</v>
      </c>
      <c r="C539">
        <v>1706335.97863131</v>
      </c>
    </row>
    <row r="540" spans="1:3">
      <c r="A540">
        <v>538</v>
      </c>
      <c r="B540">
        <v>11811196.9053619</v>
      </c>
      <c r="C540">
        <v>1706694.29648222</v>
      </c>
    </row>
    <row r="541" spans="1:3">
      <c r="A541">
        <v>539</v>
      </c>
      <c r="B541">
        <v>11811196.9534115</v>
      </c>
      <c r="C541">
        <v>1706346.10378623</v>
      </c>
    </row>
    <row r="542" spans="1:3">
      <c r="A542">
        <v>540</v>
      </c>
      <c r="B542">
        <v>11811197.2181114</v>
      </c>
      <c r="C542">
        <v>1706426.73483345</v>
      </c>
    </row>
    <row r="543" spans="1:3">
      <c r="A543">
        <v>541</v>
      </c>
      <c r="B543">
        <v>11811196.9928555</v>
      </c>
      <c r="C543">
        <v>1706180.24283309</v>
      </c>
    </row>
    <row r="544" spans="1:3">
      <c r="A544">
        <v>542</v>
      </c>
      <c r="B544">
        <v>11811196.36611</v>
      </c>
      <c r="C544">
        <v>1705763.43836623</v>
      </c>
    </row>
    <row r="545" spans="1:3">
      <c r="A545">
        <v>543</v>
      </c>
      <c r="B545">
        <v>11811196.7143761</v>
      </c>
      <c r="C545">
        <v>1705763.53603357</v>
      </c>
    </row>
    <row r="546" spans="1:3">
      <c r="A546">
        <v>544</v>
      </c>
      <c r="B546">
        <v>11811196.3460662</v>
      </c>
      <c r="C546">
        <v>1705900.59045472</v>
      </c>
    </row>
    <row r="547" spans="1:3">
      <c r="A547">
        <v>545</v>
      </c>
      <c r="B547">
        <v>11811196.7152128</v>
      </c>
      <c r="C547">
        <v>1705873.18922051</v>
      </c>
    </row>
    <row r="548" spans="1:3">
      <c r="A548">
        <v>546</v>
      </c>
      <c r="B548">
        <v>11811197.404338</v>
      </c>
      <c r="C548">
        <v>1706192.86492848</v>
      </c>
    </row>
    <row r="549" spans="1:3">
      <c r="A549">
        <v>547</v>
      </c>
      <c r="B549">
        <v>11811196.7436683</v>
      </c>
      <c r="C549">
        <v>1705945.49971797</v>
      </c>
    </row>
    <row r="550" spans="1:3">
      <c r="A550">
        <v>548</v>
      </c>
      <c r="B550">
        <v>11811197.0041982</v>
      </c>
      <c r="C550">
        <v>1705864.74576856</v>
      </c>
    </row>
    <row r="551" spans="1:3">
      <c r="A551">
        <v>549</v>
      </c>
      <c r="B551">
        <v>11811196.3488858</v>
      </c>
      <c r="C551">
        <v>1705920.34633977</v>
      </c>
    </row>
    <row r="552" spans="1:3">
      <c r="A552">
        <v>550</v>
      </c>
      <c r="B552">
        <v>11811196.5151189</v>
      </c>
      <c r="C552">
        <v>1705809.3107677</v>
      </c>
    </row>
    <row r="553" spans="1:3">
      <c r="A553">
        <v>551</v>
      </c>
      <c r="B553">
        <v>11811196.3443982</v>
      </c>
      <c r="C553">
        <v>1705906.38942188</v>
      </c>
    </row>
    <row r="554" spans="1:3">
      <c r="A554">
        <v>552</v>
      </c>
      <c r="B554">
        <v>11811196.7260896</v>
      </c>
      <c r="C554">
        <v>1706157.68288274</v>
      </c>
    </row>
    <row r="555" spans="1:3">
      <c r="A555">
        <v>553</v>
      </c>
      <c r="B555">
        <v>11811196.5680841</v>
      </c>
      <c r="C555">
        <v>1705965.37351113</v>
      </c>
    </row>
    <row r="556" spans="1:3">
      <c r="A556">
        <v>554</v>
      </c>
      <c r="B556">
        <v>11811196.2034499</v>
      </c>
      <c r="C556">
        <v>1705642.7946939</v>
      </c>
    </row>
    <row r="557" spans="1:3">
      <c r="A557">
        <v>555</v>
      </c>
      <c r="B557">
        <v>11811196.2602173</v>
      </c>
      <c r="C557">
        <v>1705577.91991155</v>
      </c>
    </row>
    <row r="558" spans="1:3">
      <c r="A558">
        <v>556</v>
      </c>
      <c r="B558">
        <v>11811196.5385256</v>
      </c>
      <c r="C558">
        <v>1704953.39561096</v>
      </c>
    </row>
    <row r="559" spans="1:3">
      <c r="A559">
        <v>557</v>
      </c>
      <c r="B559">
        <v>11811196.3037353</v>
      </c>
      <c r="C559">
        <v>1705613.39128542</v>
      </c>
    </row>
    <row r="560" spans="1:3">
      <c r="A560">
        <v>558</v>
      </c>
      <c r="B560">
        <v>11811196.4460182</v>
      </c>
      <c r="C560">
        <v>1705364.78898566</v>
      </c>
    </row>
    <row r="561" spans="1:3">
      <c r="A561">
        <v>559</v>
      </c>
      <c r="B561">
        <v>11811196.6108987</v>
      </c>
      <c r="C561">
        <v>1705773.96112735</v>
      </c>
    </row>
    <row r="562" spans="1:3">
      <c r="A562">
        <v>560</v>
      </c>
      <c r="B562">
        <v>11811197.6675382</v>
      </c>
      <c r="C562">
        <v>1705500.02194914</v>
      </c>
    </row>
    <row r="563" spans="1:3">
      <c r="A563">
        <v>561</v>
      </c>
      <c r="B563">
        <v>11811196.3654847</v>
      </c>
      <c r="C563">
        <v>1705708.95969052</v>
      </c>
    </row>
    <row r="564" spans="1:3">
      <c r="A564">
        <v>562</v>
      </c>
      <c r="B564">
        <v>11811196.4038851</v>
      </c>
      <c r="C564">
        <v>1705717.63749786</v>
      </c>
    </row>
    <row r="565" spans="1:3">
      <c r="A565">
        <v>563</v>
      </c>
      <c r="B565">
        <v>11811196.078677</v>
      </c>
      <c r="C565">
        <v>1705686.33688739</v>
      </c>
    </row>
    <row r="566" spans="1:3">
      <c r="A566">
        <v>564</v>
      </c>
      <c r="B566">
        <v>11811195.6717177</v>
      </c>
      <c r="C566">
        <v>1706099.2112981</v>
      </c>
    </row>
    <row r="567" spans="1:3">
      <c r="A567">
        <v>565</v>
      </c>
      <c r="B567">
        <v>11811195.6754034</v>
      </c>
      <c r="C567">
        <v>1706102.89571398</v>
      </c>
    </row>
    <row r="568" spans="1:3">
      <c r="A568">
        <v>566</v>
      </c>
      <c r="B568">
        <v>11811195.9802078</v>
      </c>
      <c r="C568">
        <v>1706147.97546024</v>
      </c>
    </row>
    <row r="569" spans="1:3">
      <c r="A569">
        <v>567</v>
      </c>
      <c r="B569">
        <v>11811195.8128433</v>
      </c>
      <c r="C569">
        <v>1705983.18916509</v>
      </c>
    </row>
    <row r="570" spans="1:3">
      <c r="A570">
        <v>568</v>
      </c>
      <c r="B570">
        <v>11811196.356419</v>
      </c>
      <c r="C570">
        <v>1706000.0261155</v>
      </c>
    </row>
    <row r="571" spans="1:3">
      <c r="A571">
        <v>569</v>
      </c>
      <c r="B571">
        <v>11811195.887382</v>
      </c>
      <c r="C571">
        <v>1706332.49440636</v>
      </c>
    </row>
    <row r="572" spans="1:3">
      <c r="A572">
        <v>570</v>
      </c>
      <c r="B572">
        <v>11811196.5343015</v>
      </c>
      <c r="C572">
        <v>1706213.95698154</v>
      </c>
    </row>
    <row r="573" spans="1:3">
      <c r="A573">
        <v>571</v>
      </c>
      <c r="B573">
        <v>11811195.9184799</v>
      </c>
      <c r="C573">
        <v>1706090.18375264</v>
      </c>
    </row>
    <row r="574" spans="1:3">
      <c r="A574">
        <v>572</v>
      </c>
      <c r="B574">
        <v>11811196.04179</v>
      </c>
      <c r="C574">
        <v>1706043.17093617</v>
      </c>
    </row>
    <row r="575" spans="1:3">
      <c r="A575">
        <v>573</v>
      </c>
      <c r="B575">
        <v>11811195.6844835</v>
      </c>
      <c r="C575">
        <v>1706191.86964099</v>
      </c>
    </row>
    <row r="576" spans="1:3">
      <c r="A576">
        <v>574</v>
      </c>
      <c r="B576">
        <v>11811195.8247506</v>
      </c>
      <c r="C576">
        <v>1706121.33964459</v>
      </c>
    </row>
    <row r="577" spans="1:3">
      <c r="A577">
        <v>575</v>
      </c>
      <c r="B577">
        <v>11811195.8140512</v>
      </c>
      <c r="C577">
        <v>1706059.5254127</v>
      </c>
    </row>
    <row r="578" spans="1:3">
      <c r="A578">
        <v>576</v>
      </c>
      <c r="B578">
        <v>11811195.7870448</v>
      </c>
      <c r="C578">
        <v>1706109.43562906</v>
      </c>
    </row>
    <row r="579" spans="1:3">
      <c r="A579">
        <v>577</v>
      </c>
      <c r="B579">
        <v>11811195.5190155</v>
      </c>
      <c r="C579">
        <v>1706220.97151087</v>
      </c>
    </row>
    <row r="580" spans="1:3">
      <c r="A580">
        <v>578</v>
      </c>
      <c r="B580">
        <v>11811195.6763446</v>
      </c>
      <c r="C580">
        <v>1706246.60665869</v>
      </c>
    </row>
    <row r="581" spans="1:3">
      <c r="A581">
        <v>579</v>
      </c>
      <c r="B581">
        <v>11811195.7950772</v>
      </c>
      <c r="C581">
        <v>1706185.64678642</v>
      </c>
    </row>
    <row r="582" spans="1:3">
      <c r="A582">
        <v>580</v>
      </c>
      <c r="B582">
        <v>11811195.7414477</v>
      </c>
      <c r="C582">
        <v>1706216.45559461</v>
      </c>
    </row>
    <row r="583" spans="1:3">
      <c r="A583">
        <v>581</v>
      </c>
      <c r="B583">
        <v>11811195.6666233</v>
      </c>
      <c r="C583">
        <v>1706262.22119287</v>
      </c>
    </row>
    <row r="584" spans="1:3">
      <c r="A584">
        <v>582</v>
      </c>
      <c r="B584">
        <v>11811195.7010223</v>
      </c>
      <c r="C584">
        <v>1706390.42492715</v>
      </c>
    </row>
    <row r="585" spans="1:3">
      <c r="A585">
        <v>583</v>
      </c>
      <c r="B585">
        <v>11811195.5979778</v>
      </c>
      <c r="C585">
        <v>1706065.19354703</v>
      </c>
    </row>
    <row r="586" spans="1:3">
      <c r="A586">
        <v>584</v>
      </c>
      <c r="B586">
        <v>11811195.7205898</v>
      </c>
      <c r="C586">
        <v>1706306.95807829</v>
      </c>
    </row>
    <row r="587" spans="1:3">
      <c r="A587">
        <v>585</v>
      </c>
      <c r="B587">
        <v>11811195.6560954</v>
      </c>
      <c r="C587">
        <v>1706246.61715672</v>
      </c>
    </row>
    <row r="588" spans="1:3">
      <c r="A588">
        <v>586</v>
      </c>
      <c r="B588">
        <v>11811195.6670357</v>
      </c>
      <c r="C588">
        <v>1706222.89477939</v>
      </c>
    </row>
    <row r="589" spans="1:3">
      <c r="A589">
        <v>587</v>
      </c>
      <c r="B589">
        <v>11811195.5524741</v>
      </c>
      <c r="C589">
        <v>1706261.52449704</v>
      </c>
    </row>
    <row r="590" spans="1:3">
      <c r="A590">
        <v>588</v>
      </c>
      <c r="B590">
        <v>11811195.511645</v>
      </c>
      <c r="C590">
        <v>1706283.28558877</v>
      </c>
    </row>
    <row r="591" spans="1:3">
      <c r="A591">
        <v>589</v>
      </c>
      <c r="B591">
        <v>11811195.5418588</v>
      </c>
      <c r="C591">
        <v>1706319.90327926</v>
      </c>
    </row>
    <row r="592" spans="1:3">
      <c r="A592">
        <v>590</v>
      </c>
      <c r="B592">
        <v>11811195.4836217</v>
      </c>
      <c r="C592">
        <v>1706241.04730546</v>
      </c>
    </row>
    <row r="593" spans="1:3">
      <c r="A593">
        <v>591</v>
      </c>
      <c r="B593">
        <v>11811195.4210222</v>
      </c>
      <c r="C593">
        <v>1706190.95210559</v>
      </c>
    </row>
    <row r="594" spans="1:3">
      <c r="A594">
        <v>592</v>
      </c>
      <c r="B594">
        <v>11811195.5247649</v>
      </c>
      <c r="C594">
        <v>1706264.6049136</v>
      </c>
    </row>
    <row r="595" spans="1:3">
      <c r="A595">
        <v>593</v>
      </c>
      <c r="B595">
        <v>11811195.3860441</v>
      </c>
      <c r="C595">
        <v>1705950.35122271</v>
      </c>
    </row>
    <row r="596" spans="1:3">
      <c r="A596">
        <v>594</v>
      </c>
      <c r="B596">
        <v>11811195.5123428</v>
      </c>
      <c r="C596">
        <v>1705936.0617686</v>
      </c>
    </row>
    <row r="597" spans="1:3">
      <c r="A597">
        <v>595</v>
      </c>
      <c r="B597">
        <v>11811195.0825774</v>
      </c>
      <c r="C597">
        <v>1705885.08705623</v>
      </c>
    </row>
    <row r="598" spans="1:3">
      <c r="A598">
        <v>596</v>
      </c>
      <c r="B598">
        <v>11811195.147796</v>
      </c>
      <c r="C598">
        <v>1705794.28969167</v>
      </c>
    </row>
    <row r="599" spans="1:3">
      <c r="A599">
        <v>597</v>
      </c>
      <c r="B599">
        <v>11811195.1349561</v>
      </c>
      <c r="C599">
        <v>1705958.88350492</v>
      </c>
    </row>
    <row r="600" spans="1:3">
      <c r="A600">
        <v>598</v>
      </c>
      <c r="B600">
        <v>11811195.1098505</v>
      </c>
      <c r="C600">
        <v>1705914.51034493</v>
      </c>
    </row>
    <row r="601" spans="1:3">
      <c r="A601">
        <v>599</v>
      </c>
      <c r="B601">
        <v>11811195.0890626</v>
      </c>
      <c r="C601">
        <v>1705728.24245679</v>
      </c>
    </row>
    <row r="602" spans="1:3">
      <c r="A602">
        <v>600</v>
      </c>
      <c r="B602">
        <v>11811195.1798706</v>
      </c>
      <c r="C602">
        <v>1705839.71816942</v>
      </c>
    </row>
    <row r="603" spans="1:3">
      <c r="A603">
        <v>601</v>
      </c>
      <c r="B603">
        <v>11811195.2008863</v>
      </c>
      <c r="C603">
        <v>1705859.52444348</v>
      </c>
    </row>
    <row r="604" spans="1:3">
      <c r="A604">
        <v>602</v>
      </c>
      <c r="B604">
        <v>11811195.1565627</v>
      </c>
      <c r="C604">
        <v>1705883.40844154</v>
      </c>
    </row>
    <row r="605" spans="1:3">
      <c r="A605">
        <v>603</v>
      </c>
      <c r="B605">
        <v>11811195.2253285</v>
      </c>
      <c r="C605">
        <v>1705849.69525099</v>
      </c>
    </row>
    <row r="606" spans="1:3">
      <c r="A606">
        <v>604</v>
      </c>
      <c r="B606">
        <v>11811195.1634399</v>
      </c>
      <c r="C606">
        <v>1705932.1262769</v>
      </c>
    </row>
    <row r="607" spans="1:3">
      <c r="A607">
        <v>605</v>
      </c>
      <c r="B607">
        <v>11811195.1674967</v>
      </c>
      <c r="C607">
        <v>1705703.85753887</v>
      </c>
    </row>
    <row r="608" spans="1:3">
      <c r="A608">
        <v>606</v>
      </c>
      <c r="B608">
        <v>11811195.1527823</v>
      </c>
      <c r="C608">
        <v>1705876.55466603</v>
      </c>
    </row>
    <row r="609" spans="1:3">
      <c r="A609">
        <v>607</v>
      </c>
      <c r="B609">
        <v>11811195.1103531</v>
      </c>
      <c r="C609">
        <v>1705886.91065489</v>
      </c>
    </row>
    <row r="610" spans="1:3">
      <c r="A610">
        <v>608</v>
      </c>
      <c r="B610">
        <v>11811195.0999831</v>
      </c>
      <c r="C610">
        <v>1705838.28094012</v>
      </c>
    </row>
    <row r="611" spans="1:3">
      <c r="A611">
        <v>609</v>
      </c>
      <c r="B611">
        <v>11811195.1809451</v>
      </c>
      <c r="C611">
        <v>1705752.72066725</v>
      </c>
    </row>
    <row r="612" spans="1:3">
      <c r="A612">
        <v>610</v>
      </c>
      <c r="B612">
        <v>11811194.9995085</v>
      </c>
      <c r="C612">
        <v>1705915.40442363</v>
      </c>
    </row>
    <row r="613" spans="1:3">
      <c r="A613">
        <v>611</v>
      </c>
      <c r="B613">
        <v>11811195.2295147</v>
      </c>
      <c r="C613">
        <v>1705816.02466003</v>
      </c>
    </row>
    <row r="614" spans="1:3">
      <c r="A614">
        <v>612</v>
      </c>
      <c r="B614">
        <v>11811195.0372646</v>
      </c>
      <c r="C614">
        <v>1705847.25794871</v>
      </c>
    </row>
    <row r="615" spans="1:3">
      <c r="A615">
        <v>613</v>
      </c>
      <c r="B615">
        <v>11811195.1607357</v>
      </c>
      <c r="C615">
        <v>1706192.2182527</v>
      </c>
    </row>
    <row r="616" spans="1:3">
      <c r="A616">
        <v>614</v>
      </c>
      <c r="B616">
        <v>11811195.055258</v>
      </c>
      <c r="C616">
        <v>1705931.57046186</v>
      </c>
    </row>
    <row r="617" spans="1:3">
      <c r="A617">
        <v>615</v>
      </c>
      <c r="B617">
        <v>11811195.1799378</v>
      </c>
      <c r="C617">
        <v>1705900.55599821</v>
      </c>
    </row>
    <row r="618" spans="1:3">
      <c r="A618">
        <v>616</v>
      </c>
      <c r="B618">
        <v>11811195.0517591</v>
      </c>
      <c r="C618">
        <v>1705994.74252071</v>
      </c>
    </row>
    <row r="619" spans="1:3">
      <c r="A619">
        <v>617</v>
      </c>
      <c r="B619">
        <v>11811195.0434081</v>
      </c>
      <c r="C619">
        <v>1705847.21555196</v>
      </c>
    </row>
    <row r="620" spans="1:3">
      <c r="A620">
        <v>618</v>
      </c>
      <c r="B620">
        <v>11811195.0680953</v>
      </c>
      <c r="C620">
        <v>1705888.5907373</v>
      </c>
    </row>
    <row r="621" spans="1:3">
      <c r="A621">
        <v>619</v>
      </c>
      <c r="B621">
        <v>11811195.0564241</v>
      </c>
      <c r="C621">
        <v>1705946.60379211</v>
      </c>
    </row>
    <row r="622" spans="1:3">
      <c r="A622">
        <v>620</v>
      </c>
      <c r="B622">
        <v>11811195.0092017</v>
      </c>
      <c r="C622">
        <v>1705897.45870736</v>
      </c>
    </row>
    <row r="623" spans="1:3">
      <c r="A623">
        <v>621</v>
      </c>
      <c r="B623">
        <v>11811195.0304404</v>
      </c>
      <c r="C623">
        <v>1705922.87590067</v>
      </c>
    </row>
    <row r="624" spans="1:3">
      <c r="A624">
        <v>622</v>
      </c>
      <c r="B624">
        <v>11811194.9451836</v>
      </c>
      <c r="C624">
        <v>1705950.69975172</v>
      </c>
    </row>
    <row r="625" spans="1:3">
      <c r="A625">
        <v>623</v>
      </c>
      <c r="B625">
        <v>11811194.9149873</v>
      </c>
      <c r="C625">
        <v>1706007.42279031</v>
      </c>
    </row>
    <row r="626" spans="1:3">
      <c r="A626">
        <v>624</v>
      </c>
      <c r="B626">
        <v>11811194.9507412</v>
      </c>
      <c r="C626">
        <v>1706062.19050685</v>
      </c>
    </row>
    <row r="627" spans="1:3">
      <c r="A627">
        <v>625</v>
      </c>
      <c r="B627">
        <v>11811194.949665</v>
      </c>
      <c r="C627">
        <v>1706027.31958128</v>
      </c>
    </row>
    <row r="628" spans="1:3">
      <c r="A628">
        <v>626</v>
      </c>
      <c r="B628">
        <v>11811194.9117625</v>
      </c>
      <c r="C628">
        <v>1705967.83763235</v>
      </c>
    </row>
    <row r="629" spans="1:3">
      <c r="A629">
        <v>627</v>
      </c>
      <c r="B629">
        <v>11811194.9424537</v>
      </c>
      <c r="C629">
        <v>1705940.89212293</v>
      </c>
    </row>
    <row r="630" spans="1:3">
      <c r="A630">
        <v>628</v>
      </c>
      <c r="B630">
        <v>11811194.8951111</v>
      </c>
      <c r="C630">
        <v>1705895.73132994</v>
      </c>
    </row>
    <row r="631" spans="1:3">
      <c r="A631">
        <v>629</v>
      </c>
      <c r="B631">
        <v>11811194.9454079</v>
      </c>
      <c r="C631">
        <v>1705898.36358617</v>
      </c>
    </row>
    <row r="632" spans="1:3">
      <c r="A632">
        <v>630</v>
      </c>
      <c r="B632">
        <v>11811195.0126927</v>
      </c>
      <c r="C632">
        <v>1705970.18858668</v>
      </c>
    </row>
    <row r="633" spans="1:3">
      <c r="A633">
        <v>631</v>
      </c>
      <c r="B633">
        <v>11811194.9219662</v>
      </c>
      <c r="C633">
        <v>1705885.37279841</v>
      </c>
    </row>
    <row r="634" spans="1:3">
      <c r="A634">
        <v>632</v>
      </c>
      <c r="B634">
        <v>11811194.8592267</v>
      </c>
      <c r="C634">
        <v>1705831.15454951</v>
      </c>
    </row>
    <row r="635" spans="1:3">
      <c r="A635">
        <v>633</v>
      </c>
      <c r="B635">
        <v>11811194.8872283</v>
      </c>
      <c r="C635">
        <v>1705880.98686143</v>
      </c>
    </row>
    <row r="636" spans="1:3">
      <c r="A636">
        <v>634</v>
      </c>
      <c r="B636">
        <v>11811194.7984098</v>
      </c>
      <c r="C636">
        <v>1705883.39480856</v>
      </c>
    </row>
    <row r="637" spans="1:3">
      <c r="A637">
        <v>635</v>
      </c>
      <c r="B637">
        <v>11811194.8633992</v>
      </c>
      <c r="C637">
        <v>1705839.02931165</v>
      </c>
    </row>
    <row r="638" spans="1:3">
      <c r="A638">
        <v>636</v>
      </c>
      <c r="B638">
        <v>11811194.7941349</v>
      </c>
      <c r="C638">
        <v>1705898.90629777</v>
      </c>
    </row>
    <row r="639" spans="1:3">
      <c r="A639">
        <v>637</v>
      </c>
      <c r="B639">
        <v>11811194.8216745</v>
      </c>
      <c r="C639">
        <v>1705943.06762199</v>
      </c>
    </row>
    <row r="640" spans="1:3">
      <c r="A640">
        <v>638</v>
      </c>
      <c r="B640">
        <v>11811194.8205917</v>
      </c>
      <c r="C640">
        <v>1705929.1493122</v>
      </c>
    </row>
    <row r="641" spans="1:3">
      <c r="A641">
        <v>639</v>
      </c>
      <c r="B641">
        <v>11811194.8345802</v>
      </c>
      <c r="C641">
        <v>1705828.09448597</v>
      </c>
    </row>
    <row r="642" spans="1:3">
      <c r="A642">
        <v>640</v>
      </c>
      <c r="B642">
        <v>11811194.8023881</v>
      </c>
      <c r="C642">
        <v>1705927.05603937</v>
      </c>
    </row>
    <row r="643" spans="1:3">
      <c r="A643">
        <v>641</v>
      </c>
      <c r="B643">
        <v>11811194.7855599</v>
      </c>
      <c r="C643">
        <v>1705856.2530844</v>
      </c>
    </row>
    <row r="644" spans="1:3">
      <c r="A644">
        <v>642</v>
      </c>
      <c r="B644">
        <v>11811194.8026204</v>
      </c>
      <c r="C644">
        <v>1705842.6980821</v>
      </c>
    </row>
    <row r="645" spans="1:3">
      <c r="A645">
        <v>643</v>
      </c>
      <c r="B645">
        <v>11811194.7366019</v>
      </c>
      <c r="C645">
        <v>1705831.49406532</v>
      </c>
    </row>
    <row r="646" spans="1:3">
      <c r="A646">
        <v>644</v>
      </c>
      <c r="B646">
        <v>11811194.7446519</v>
      </c>
      <c r="C646">
        <v>1705882.34537926</v>
      </c>
    </row>
    <row r="647" spans="1:3">
      <c r="A647">
        <v>645</v>
      </c>
      <c r="B647">
        <v>11811194.7207127</v>
      </c>
      <c r="C647">
        <v>1705842.45783672</v>
      </c>
    </row>
    <row r="648" spans="1:3">
      <c r="A648">
        <v>646</v>
      </c>
      <c r="B648">
        <v>11811194.7343836</v>
      </c>
      <c r="C648">
        <v>1705853.99381527</v>
      </c>
    </row>
    <row r="649" spans="1:3">
      <c r="A649">
        <v>647</v>
      </c>
      <c r="B649">
        <v>11811194.7631772</v>
      </c>
      <c r="C649">
        <v>1705881.14107767</v>
      </c>
    </row>
    <row r="650" spans="1:3">
      <c r="A650">
        <v>648</v>
      </c>
      <c r="B650">
        <v>11811194.7258916</v>
      </c>
      <c r="C650">
        <v>1705860.87164556</v>
      </c>
    </row>
    <row r="651" spans="1:3">
      <c r="A651">
        <v>649</v>
      </c>
      <c r="B651">
        <v>11811194.7387415</v>
      </c>
      <c r="C651">
        <v>1705812.00663952</v>
      </c>
    </row>
    <row r="652" spans="1:3">
      <c r="A652">
        <v>650</v>
      </c>
      <c r="B652">
        <v>11811194.7201626</v>
      </c>
      <c r="C652">
        <v>1705851.53887109</v>
      </c>
    </row>
    <row r="653" spans="1:3">
      <c r="A653">
        <v>651</v>
      </c>
      <c r="B653">
        <v>11811194.7621315</v>
      </c>
      <c r="C653">
        <v>1705887.37074038</v>
      </c>
    </row>
    <row r="654" spans="1:3">
      <c r="A654">
        <v>652</v>
      </c>
      <c r="B654">
        <v>11811194.7621345</v>
      </c>
      <c r="C654">
        <v>1705782.99711786</v>
      </c>
    </row>
    <row r="655" spans="1:3">
      <c r="A655">
        <v>653</v>
      </c>
      <c r="B655">
        <v>11811194.7580792</v>
      </c>
      <c r="C655">
        <v>1705863.79074101</v>
      </c>
    </row>
    <row r="656" spans="1:3">
      <c r="A656">
        <v>654</v>
      </c>
      <c r="B656">
        <v>11811194.75906</v>
      </c>
      <c r="C656">
        <v>1705830.36008633</v>
      </c>
    </row>
    <row r="657" spans="1:3">
      <c r="A657">
        <v>655</v>
      </c>
      <c r="B657">
        <v>11811194.7515698</v>
      </c>
      <c r="C657">
        <v>1705800.8037653</v>
      </c>
    </row>
    <row r="658" spans="1:3">
      <c r="A658">
        <v>656</v>
      </c>
      <c r="B658">
        <v>11811194.6976755</v>
      </c>
      <c r="C658">
        <v>1705886.67802308</v>
      </c>
    </row>
    <row r="659" spans="1:3">
      <c r="A659">
        <v>657</v>
      </c>
      <c r="B659">
        <v>11811194.7186323</v>
      </c>
      <c r="C659">
        <v>1705917.60631578</v>
      </c>
    </row>
    <row r="660" spans="1:3">
      <c r="A660">
        <v>658</v>
      </c>
      <c r="B660">
        <v>11811194.7106261</v>
      </c>
      <c r="C660">
        <v>1705852.12481859</v>
      </c>
    </row>
    <row r="661" spans="1:3">
      <c r="A661">
        <v>659</v>
      </c>
      <c r="B661">
        <v>11811194.7033847</v>
      </c>
      <c r="C661">
        <v>1705923.73341749</v>
      </c>
    </row>
    <row r="662" spans="1:3">
      <c r="A662">
        <v>660</v>
      </c>
      <c r="B662">
        <v>11811194.7165471</v>
      </c>
      <c r="C662">
        <v>1705941.95438052</v>
      </c>
    </row>
    <row r="663" spans="1:3">
      <c r="A663">
        <v>661</v>
      </c>
      <c r="B663">
        <v>11811194.7471715</v>
      </c>
      <c r="C663">
        <v>1705935.69910751</v>
      </c>
    </row>
    <row r="664" spans="1:3">
      <c r="A664">
        <v>662</v>
      </c>
      <c r="B664">
        <v>11811194.7189022</v>
      </c>
      <c r="C664">
        <v>1705898.33296442</v>
      </c>
    </row>
    <row r="665" spans="1:3">
      <c r="A665">
        <v>663</v>
      </c>
      <c r="B665">
        <v>11811194.7331452</v>
      </c>
      <c r="C665">
        <v>1705819.41859195</v>
      </c>
    </row>
    <row r="666" spans="1:3">
      <c r="A666">
        <v>664</v>
      </c>
      <c r="B666">
        <v>11811194.6793276</v>
      </c>
      <c r="C666">
        <v>1705917.90198605</v>
      </c>
    </row>
    <row r="667" spans="1:3">
      <c r="A667">
        <v>665</v>
      </c>
      <c r="B667">
        <v>11811194.6797022</v>
      </c>
      <c r="C667">
        <v>1705888.21623175</v>
      </c>
    </row>
    <row r="668" spans="1:3">
      <c r="A668">
        <v>666</v>
      </c>
      <c r="B668">
        <v>11811194.7019522</v>
      </c>
      <c r="C668">
        <v>1705944.18083081</v>
      </c>
    </row>
    <row r="669" spans="1:3">
      <c r="A669">
        <v>667</v>
      </c>
      <c r="B669">
        <v>11811194.7234297</v>
      </c>
      <c r="C669">
        <v>1705968.37303858</v>
      </c>
    </row>
    <row r="670" spans="1:3">
      <c r="A670">
        <v>668</v>
      </c>
      <c r="B670">
        <v>11811194.6855458</v>
      </c>
      <c r="C670">
        <v>1705900.01742043</v>
      </c>
    </row>
    <row r="671" spans="1:3">
      <c r="A671">
        <v>669</v>
      </c>
      <c r="B671">
        <v>11811194.7003502</v>
      </c>
      <c r="C671">
        <v>1705952.47786285</v>
      </c>
    </row>
    <row r="672" spans="1:3">
      <c r="A672">
        <v>670</v>
      </c>
      <c r="B672">
        <v>11811194.6991823</v>
      </c>
      <c r="C672">
        <v>1705916.81552086</v>
      </c>
    </row>
    <row r="673" spans="1:3">
      <c r="A673">
        <v>671</v>
      </c>
      <c r="B673">
        <v>11811194.6810456</v>
      </c>
      <c r="C673">
        <v>1705931.26219518</v>
      </c>
    </row>
    <row r="674" spans="1:3">
      <c r="A674">
        <v>672</v>
      </c>
      <c r="B674">
        <v>11811194.6822403</v>
      </c>
      <c r="C674">
        <v>1705938.14997772</v>
      </c>
    </row>
    <row r="675" spans="1:3">
      <c r="A675">
        <v>673</v>
      </c>
      <c r="B675">
        <v>11811194.6809694</v>
      </c>
      <c r="C675">
        <v>1705898.66125758</v>
      </c>
    </row>
    <row r="676" spans="1:3">
      <c r="A676">
        <v>674</v>
      </c>
      <c r="B676">
        <v>11811194.6672611</v>
      </c>
      <c r="C676">
        <v>1705969.86790241</v>
      </c>
    </row>
    <row r="677" spans="1:3">
      <c r="A677">
        <v>675</v>
      </c>
      <c r="B677">
        <v>11811194.6806494</v>
      </c>
      <c r="C677">
        <v>1705979.34084456</v>
      </c>
    </row>
    <row r="678" spans="1:3">
      <c r="A678">
        <v>676</v>
      </c>
      <c r="B678">
        <v>11811194.6651144</v>
      </c>
      <c r="C678">
        <v>1705992.08991456</v>
      </c>
    </row>
    <row r="679" spans="1:3">
      <c r="A679">
        <v>677</v>
      </c>
      <c r="B679">
        <v>11811194.6705367</v>
      </c>
      <c r="C679">
        <v>1705997.6034649</v>
      </c>
    </row>
    <row r="680" spans="1:3">
      <c r="A680">
        <v>678</v>
      </c>
      <c r="B680">
        <v>11811194.6605811</v>
      </c>
      <c r="C680">
        <v>1706021.66776671</v>
      </c>
    </row>
    <row r="681" spans="1:3">
      <c r="A681">
        <v>679</v>
      </c>
      <c r="B681">
        <v>11811194.6669156</v>
      </c>
      <c r="C681">
        <v>1706032.05148229</v>
      </c>
    </row>
    <row r="682" spans="1:3">
      <c r="A682">
        <v>680</v>
      </c>
      <c r="B682">
        <v>11811194.6475117</v>
      </c>
      <c r="C682">
        <v>1706018.11800839</v>
      </c>
    </row>
    <row r="683" spans="1:3">
      <c r="A683">
        <v>681</v>
      </c>
      <c r="B683">
        <v>11811194.6461048</v>
      </c>
      <c r="C683">
        <v>1706038.95947166</v>
      </c>
    </row>
    <row r="684" spans="1:3">
      <c r="A684">
        <v>682</v>
      </c>
      <c r="B684">
        <v>11811194.6452848</v>
      </c>
      <c r="C684">
        <v>1706036.47173909</v>
      </c>
    </row>
    <row r="685" spans="1:3">
      <c r="A685">
        <v>683</v>
      </c>
      <c r="B685">
        <v>11811194.6503998</v>
      </c>
      <c r="C685">
        <v>1706034.68534172</v>
      </c>
    </row>
    <row r="686" spans="1:3">
      <c r="A686">
        <v>684</v>
      </c>
      <c r="B686">
        <v>11811194.6451813</v>
      </c>
      <c r="C686">
        <v>1706041.11608589</v>
      </c>
    </row>
    <row r="687" spans="1:3">
      <c r="A687">
        <v>685</v>
      </c>
      <c r="B687">
        <v>11811194.6466494</v>
      </c>
      <c r="C687">
        <v>1706026.25843421</v>
      </c>
    </row>
    <row r="688" spans="1:3">
      <c r="A688">
        <v>686</v>
      </c>
      <c r="B688">
        <v>11811194.661215</v>
      </c>
      <c r="C688">
        <v>1705984.30761497</v>
      </c>
    </row>
    <row r="689" spans="1:3">
      <c r="A689">
        <v>687</v>
      </c>
      <c r="B689">
        <v>11811194.6360315</v>
      </c>
      <c r="C689">
        <v>1706043.93830369</v>
      </c>
    </row>
    <row r="690" spans="1:3">
      <c r="A690">
        <v>688</v>
      </c>
      <c r="B690">
        <v>11811194.6397424</v>
      </c>
      <c r="C690">
        <v>1706023.30024292</v>
      </c>
    </row>
    <row r="691" spans="1:3">
      <c r="A691">
        <v>689</v>
      </c>
      <c r="B691">
        <v>11811194.64266</v>
      </c>
      <c r="C691">
        <v>1706043.21342782</v>
      </c>
    </row>
    <row r="692" spans="1:3">
      <c r="A692">
        <v>690</v>
      </c>
      <c r="B692">
        <v>11811194.6305995</v>
      </c>
      <c r="C692">
        <v>1706088.96434634</v>
      </c>
    </row>
    <row r="693" spans="1:3">
      <c r="A693">
        <v>691</v>
      </c>
      <c r="B693">
        <v>11811194.6352565</v>
      </c>
      <c r="C693">
        <v>1706072.30064986</v>
      </c>
    </row>
    <row r="694" spans="1:3">
      <c r="A694">
        <v>692</v>
      </c>
      <c r="B694">
        <v>11811194.6513292</v>
      </c>
      <c r="C694">
        <v>1706134.00615176</v>
      </c>
    </row>
    <row r="695" spans="1:3">
      <c r="A695">
        <v>693</v>
      </c>
      <c r="B695">
        <v>11811194.6407006</v>
      </c>
      <c r="C695">
        <v>1706096.18194392</v>
      </c>
    </row>
    <row r="696" spans="1:3">
      <c r="A696">
        <v>694</v>
      </c>
      <c r="B696">
        <v>11811194.6307969</v>
      </c>
      <c r="C696">
        <v>1706047.83667734</v>
      </c>
    </row>
    <row r="697" spans="1:3">
      <c r="A697">
        <v>695</v>
      </c>
      <c r="B697">
        <v>11811194.6327789</v>
      </c>
      <c r="C697">
        <v>1706097.91016559</v>
      </c>
    </row>
    <row r="698" spans="1:3">
      <c r="A698">
        <v>696</v>
      </c>
      <c r="B698">
        <v>11811194.6353605</v>
      </c>
      <c r="C698">
        <v>1706117.48585304</v>
      </c>
    </row>
    <row r="699" spans="1:3">
      <c r="A699">
        <v>697</v>
      </c>
      <c r="B699">
        <v>11811194.6469789</v>
      </c>
      <c r="C699">
        <v>1706098.98258763</v>
      </c>
    </row>
    <row r="700" spans="1:3">
      <c r="A700">
        <v>698</v>
      </c>
      <c r="B700">
        <v>11811194.6359202</v>
      </c>
      <c r="C700">
        <v>1706101.76257062</v>
      </c>
    </row>
    <row r="701" spans="1:3">
      <c r="A701">
        <v>699</v>
      </c>
      <c r="B701">
        <v>11811194.6351312</v>
      </c>
      <c r="C701">
        <v>1706075.21555185</v>
      </c>
    </row>
    <row r="702" spans="1:3">
      <c r="A702">
        <v>700</v>
      </c>
      <c r="B702">
        <v>11811194.6224697</v>
      </c>
      <c r="C702">
        <v>1706076.42375453</v>
      </c>
    </row>
    <row r="703" spans="1:3">
      <c r="A703">
        <v>701</v>
      </c>
      <c r="B703">
        <v>11811194.62405</v>
      </c>
      <c r="C703">
        <v>1706099.56443488</v>
      </c>
    </row>
    <row r="704" spans="1:3">
      <c r="A704">
        <v>702</v>
      </c>
      <c r="B704">
        <v>11811194.6222118</v>
      </c>
      <c r="C704">
        <v>1706069.6491044</v>
      </c>
    </row>
    <row r="705" spans="1:3">
      <c r="A705">
        <v>703</v>
      </c>
      <c r="B705">
        <v>11811194.6215275</v>
      </c>
      <c r="C705">
        <v>1706046.86278991</v>
      </c>
    </row>
    <row r="706" spans="1:3">
      <c r="A706">
        <v>704</v>
      </c>
      <c r="B706">
        <v>11811194.621283</v>
      </c>
      <c r="C706">
        <v>1706017.02567872</v>
      </c>
    </row>
    <row r="707" spans="1:3">
      <c r="A707">
        <v>705</v>
      </c>
      <c r="B707">
        <v>11811194.6182983</v>
      </c>
      <c r="C707">
        <v>1705999.60301435</v>
      </c>
    </row>
    <row r="708" spans="1:3">
      <c r="A708">
        <v>706</v>
      </c>
      <c r="B708">
        <v>11811194.6149753</v>
      </c>
      <c r="C708">
        <v>1706003.92495439</v>
      </c>
    </row>
    <row r="709" spans="1:3">
      <c r="A709">
        <v>707</v>
      </c>
      <c r="B709">
        <v>11811194.6199425</v>
      </c>
      <c r="C709">
        <v>1706024.67311908</v>
      </c>
    </row>
    <row r="710" spans="1:3">
      <c r="A710">
        <v>708</v>
      </c>
      <c r="B710">
        <v>11811194.6227716</v>
      </c>
      <c r="C710">
        <v>1705990.85136</v>
      </c>
    </row>
    <row r="711" spans="1:3">
      <c r="A711">
        <v>709</v>
      </c>
      <c r="B711">
        <v>11811194.6262002</v>
      </c>
      <c r="C711">
        <v>1706001.29657463</v>
      </c>
    </row>
    <row r="712" spans="1:3">
      <c r="A712">
        <v>710</v>
      </c>
      <c r="B712">
        <v>11811194.612751</v>
      </c>
      <c r="C712">
        <v>1705945.77884871</v>
      </c>
    </row>
    <row r="713" spans="1:3">
      <c r="A713">
        <v>711</v>
      </c>
      <c r="B713">
        <v>11811194.6123722</v>
      </c>
      <c r="C713">
        <v>1705948.08337801</v>
      </c>
    </row>
    <row r="714" spans="1:3">
      <c r="A714">
        <v>712</v>
      </c>
      <c r="B714">
        <v>11811194.6145476</v>
      </c>
      <c r="C714">
        <v>1705943.15399084</v>
      </c>
    </row>
    <row r="715" spans="1:3">
      <c r="A715">
        <v>713</v>
      </c>
      <c r="B715">
        <v>11811194.6089055</v>
      </c>
      <c r="C715">
        <v>1705955.06946605</v>
      </c>
    </row>
    <row r="716" spans="1:3">
      <c r="A716">
        <v>714</v>
      </c>
      <c r="B716">
        <v>11811194.6105356</v>
      </c>
      <c r="C716">
        <v>1705921.02937905</v>
      </c>
    </row>
    <row r="717" spans="1:3">
      <c r="A717">
        <v>715</v>
      </c>
      <c r="B717">
        <v>11811194.6114661</v>
      </c>
      <c r="C717">
        <v>1705943.577757</v>
      </c>
    </row>
    <row r="718" spans="1:3">
      <c r="A718">
        <v>716</v>
      </c>
      <c r="B718">
        <v>11811194.6094128</v>
      </c>
      <c r="C718">
        <v>1705974.1731198</v>
      </c>
    </row>
    <row r="719" spans="1:3">
      <c r="A719">
        <v>717</v>
      </c>
      <c r="B719">
        <v>11811194.6096004</v>
      </c>
      <c r="C719">
        <v>1705976.60490769</v>
      </c>
    </row>
    <row r="720" spans="1:3">
      <c r="A720">
        <v>718</v>
      </c>
      <c r="B720">
        <v>11811194.6157042</v>
      </c>
      <c r="C720">
        <v>1705933.78766033</v>
      </c>
    </row>
    <row r="721" spans="1:3">
      <c r="A721">
        <v>719</v>
      </c>
      <c r="B721">
        <v>11811194.6150445</v>
      </c>
      <c r="C721">
        <v>1705946.33173773</v>
      </c>
    </row>
    <row r="722" spans="1:3">
      <c r="A722">
        <v>720</v>
      </c>
      <c r="B722">
        <v>11811194.6013908</v>
      </c>
      <c r="C722">
        <v>1705975.95910959</v>
      </c>
    </row>
    <row r="723" spans="1:3">
      <c r="A723">
        <v>721</v>
      </c>
      <c r="B723">
        <v>11811194.6064408</v>
      </c>
      <c r="C723">
        <v>1705997.66229418</v>
      </c>
    </row>
    <row r="724" spans="1:3">
      <c r="A724">
        <v>722</v>
      </c>
      <c r="B724">
        <v>11811194.6106426</v>
      </c>
      <c r="C724">
        <v>1705976.48387515</v>
      </c>
    </row>
    <row r="725" spans="1:3">
      <c r="A725">
        <v>723</v>
      </c>
      <c r="B725">
        <v>11811194.6038783</v>
      </c>
      <c r="C725">
        <v>1705994.11389991</v>
      </c>
    </row>
    <row r="726" spans="1:3">
      <c r="A726">
        <v>724</v>
      </c>
      <c r="B726">
        <v>11811194.6197347</v>
      </c>
      <c r="C726">
        <v>1705960.7368875</v>
      </c>
    </row>
    <row r="727" spans="1:3">
      <c r="A727">
        <v>725</v>
      </c>
      <c r="B727">
        <v>11811194.6035917</v>
      </c>
      <c r="C727">
        <v>1705961.93825673</v>
      </c>
    </row>
    <row r="728" spans="1:3">
      <c r="A728">
        <v>726</v>
      </c>
      <c r="B728">
        <v>11811194.6130114</v>
      </c>
      <c r="C728">
        <v>1705953.23532353</v>
      </c>
    </row>
    <row r="729" spans="1:3">
      <c r="A729">
        <v>727</v>
      </c>
      <c r="B729">
        <v>11811194.6063754</v>
      </c>
      <c r="C729">
        <v>1705956.66302735</v>
      </c>
    </row>
    <row r="730" spans="1:3">
      <c r="A730">
        <v>728</v>
      </c>
      <c r="B730">
        <v>11811194.6030154</v>
      </c>
      <c r="C730">
        <v>1706002.89037028</v>
      </c>
    </row>
    <row r="731" spans="1:3">
      <c r="A731">
        <v>729</v>
      </c>
      <c r="B731">
        <v>11811194.6096648</v>
      </c>
      <c r="C731">
        <v>1705973.03957091</v>
      </c>
    </row>
    <row r="732" spans="1:3">
      <c r="A732">
        <v>730</v>
      </c>
      <c r="B732">
        <v>11811194.6104429</v>
      </c>
      <c r="C732">
        <v>1705994.84591409</v>
      </c>
    </row>
    <row r="733" spans="1:3">
      <c r="A733">
        <v>731</v>
      </c>
      <c r="B733">
        <v>11811194.5984347</v>
      </c>
      <c r="C733">
        <v>1705987.53234517</v>
      </c>
    </row>
    <row r="734" spans="1:3">
      <c r="A734">
        <v>732</v>
      </c>
      <c r="B734">
        <v>11811194.6023399</v>
      </c>
      <c r="C734">
        <v>1706045.46389372</v>
      </c>
    </row>
    <row r="735" spans="1:3">
      <c r="A735">
        <v>733</v>
      </c>
      <c r="B735">
        <v>11811194.5976073</v>
      </c>
      <c r="C735">
        <v>1705979.30364771</v>
      </c>
    </row>
    <row r="736" spans="1:3">
      <c r="A736">
        <v>734</v>
      </c>
      <c r="B736">
        <v>11811194.6050765</v>
      </c>
      <c r="C736">
        <v>1705990.50640355</v>
      </c>
    </row>
    <row r="737" spans="1:3">
      <c r="A737">
        <v>735</v>
      </c>
      <c r="B737">
        <v>11811194.6020571</v>
      </c>
      <c r="C737">
        <v>1705978.78263234</v>
      </c>
    </row>
    <row r="738" spans="1:3">
      <c r="A738">
        <v>736</v>
      </c>
      <c r="B738">
        <v>11811194.6074107</v>
      </c>
      <c r="C738">
        <v>1705980.80353259</v>
      </c>
    </row>
    <row r="739" spans="1:3">
      <c r="A739">
        <v>737</v>
      </c>
      <c r="B739">
        <v>11811194.5967174</v>
      </c>
      <c r="C739">
        <v>1706002.37012315</v>
      </c>
    </row>
    <row r="740" spans="1:3">
      <c r="A740">
        <v>738</v>
      </c>
      <c r="B740">
        <v>11811194.5968487</v>
      </c>
      <c r="C740">
        <v>1705989.55868884</v>
      </c>
    </row>
    <row r="741" spans="1:3">
      <c r="A741">
        <v>739</v>
      </c>
      <c r="B741">
        <v>11811194.5956252</v>
      </c>
      <c r="C741">
        <v>1706018.87130543</v>
      </c>
    </row>
    <row r="742" spans="1:3">
      <c r="A742">
        <v>740</v>
      </c>
      <c r="B742">
        <v>11811194.5954995</v>
      </c>
      <c r="C742">
        <v>1706020.25403397</v>
      </c>
    </row>
    <row r="743" spans="1:3">
      <c r="A743">
        <v>741</v>
      </c>
      <c r="B743">
        <v>11811194.5933622</v>
      </c>
      <c r="C743">
        <v>1706013.02949316</v>
      </c>
    </row>
    <row r="744" spans="1:3">
      <c r="A744">
        <v>742</v>
      </c>
      <c r="B744">
        <v>11811194.5937532</v>
      </c>
      <c r="C744">
        <v>1706003.63245777</v>
      </c>
    </row>
    <row r="745" spans="1:3">
      <c r="A745">
        <v>743</v>
      </c>
      <c r="B745">
        <v>11811194.604883</v>
      </c>
      <c r="C745">
        <v>1706014.79433773</v>
      </c>
    </row>
    <row r="746" spans="1:3">
      <c r="A746">
        <v>744</v>
      </c>
      <c r="B746">
        <v>11811194.5932506</v>
      </c>
      <c r="C746">
        <v>1706012.37668588</v>
      </c>
    </row>
    <row r="747" spans="1:3">
      <c r="A747">
        <v>745</v>
      </c>
      <c r="B747">
        <v>11811194.5966692</v>
      </c>
      <c r="C747">
        <v>1706006.79410605</v>
      </c>
    </row>
    <row r="748" spans="1:3">
      <c r="A748">
        <v>746</v>
      </c>
      <c r="B748">
        <v>11811194.5950906</v>
      </c>
      <c r="C748">
        <v>1706016.98720404</v>
      </c>
    </row>
    <row r="749" spans="1:3">
      <c r="A749">
        <v>747</v>
      </c>
      <c r="B749">
        <v>11811194.5957242</v>
      </c>
      <c r="C749">
        <v>1705989.21122973</v>
      </c>
    </row>
    <row r="750" spans="1:3">
      <c r="A750">
        <v>748</v>
      </c>
      <c r="B750">
        <v>11811194.5919238</v>
      </c>
      <c r="C750">
        <v>1706012.63419204</v>
      </c>
    </row>
    <row r="751" spans="1:3">
      <c r="A751">
        <v>749</v>
      </c>
      <c r="B751">
        <v>11811194.5930882</v>
      </c>
      <c r="C751">
        <v>1706013.98179683</v>
      </c>
    </row>
    <row r="752" spans="1:3">
      <c r="A752">
        <v>750</v>
      </c>
      <c r="B752">
        <v>11811194.5930949</v>
      </c>
      <c r="C752">
        <v>1706008.44222865</v>
      </c>
    </row>
    <row r="753" spans="1:3">
      <c r="A753">
        <v>751</v>
      </c>
      <c r="B753">
        <v>11811194.5904825</v>
      </c>
      <c r="C753">
        <v>1706009.0350391</v>
      </c>
    </row>
    <row r="754" spans="1:3">
      <c r="A754">
        <v>752</v>
      </c>
      <c r="B754">
        <v>11811194.5875535</v>
      </c>
      <c r="C754">
        <v>1706015.52336234</v>
      </c>
    </row>
    <row r="755" spans="1:3">
      <c r="A755">
        <v>753</v>
      </c>
      <c r="B755">
        <v>11811194.5852359</v>
      </c>
      <c r="C755">
        <v>1706023.33454264</v>
      </c>
    </row>
    <row r="756" spans="1:3">
      <c r="A756">
        <v>754</v>
      </c>
      <c r="B756">
        <v>11811194.5842395</v>
      </c>
      <c r="C756">
        <v>1706037.35092406</v>
      </c>
    </row>
    <row r="757" spans="1:3">
      <c r="A757">
        <v>755</v>
      </c>
      <c r="B757">
        <v>11811194.5791579</v>
      </c>
      <c r="C757">
        <v>1706055.37540474</v>
      </c>
    </row>
    <row r="758" spans="1:3">
      <c r="A758">
        <v>756</v>
      </c>
      <c r="B758">
        <v>11811194.5773702</v>
      </c>
      <c r="C758">
        <v>1706067.76820164</v>
      </c>
    </row>
    <row r="759" spans="1:3">
      <c r="A759">
        <v>757</v>
      </c>
      <c r="B759">
        <v>11811194.578515</v>
      </c>
      <c r="C759">
        <v>1706057.48670973</v>
      </c>
    </row>
    <row r="760" spans="1:3">
      <c r="A760">
        <v>758</v>
      </c>
      <c r="B760">
        <v>11811194.5814188</v>
      </c>
      <c r="C760">
        <v>1706085.01441167</v>
      </c>
    </row>
    <row r="761" spans="1:3">
      <c r="A761">
        <v>759</v>
      </c>
      <c r="B761">
        <v>11811194.5760208</v>
      </c>
      <c r="C761">
        <v>1706055.4719962</v>
      </c>
    </row>
    <row r="762" spans="1:3">
      <c r="A762">
        <v>760</v>
      </c>
      <c r="B762">
        <v>11811194.5803542</v>
      </c>
      <c r="C762">
        <v>1706052.75335267</v>
      </c>
    </row>
    <row r="763" spans="1:3">
      <c r="A763">
        <v>761</v>
      </c>
      <c r="B763">
        <v>11811194.5756557</v>
      </c>
      <c r="C763">
        <v>1706048.63815627</v>
      </c>
    </row>
    <row r="764" spans="1:3">
      <c r="A764">
        <v>762</v>
      </c>
      <c r="B764">
        <v>11811194.5727916</v>
      </c>
      <c r="C764">
        <v>1706045.78900983</v>
      </c>
    </row>
    <row r="765" spans="1:3">
      <c r="A765">
        <v>763</v>
      </c>
      <c r="B765">
        <v>11811194.574096</v>
      </c>
      <c r="C765">
        <v>1706041.53648707</v>
      </c>
    </row>
    <row r="766" spans="1:3">
      <c r="A766">
        <v>764</v>
      </c>
      <c r="B766">
        <v>11811194.5764412</v>
      </c>
      <c r="C766">
        <v>1706063.71291449</v>
      </c>
    </row>
    <row r="767" spans="1:3">
      <c r="A767">
        <v>765</v>
      </c>
      <c r="B767">
        <v>11811194.5744517</v>
      </c>
      <c r="C767">
        <v>1706056.22071314</v>
      </c>
    </row>
    <row r="768" spans="1:3">
      <c r="A768">
        <v>766</v>
      </c>
      <c r="B768">
        <v>11811194.5707567</v>
      </c>
      <c r="C768">
        <v>1706037.70028916</v>
      </c>
    </row>
    <row r="769" spans="1:3">
      <c r="A769">
        <v>767</v>
      </c>
      <c r="B769">
        <v>11811194.5722554</v>
      </c>
      <c r="C769">
        <v>1706049.36776892</v>
      </c>
    </row>
    <row r="770" spans="1:3">
      <c r="A770">
        <v>768</v>
      </c>
      <c r="B770">
        <v>11811194.5704026</v>
      </c>
      <c r="C770">
        <v>1706014.03577426</v>
      </c>
    </row>
    <row r="771" spans="1:3">
      <c r="A771">
        <v>769</v>
      </c>
      <c r="B771">
        <v>11811194.5713112</v>
      </c>
      <c r="C771">
        <v>1706013.53354741</v>
      </c>
    </row>
    <row r="772" spans="1:3">
      <c r="A772">
        <v>770</v>
      </c>
      <c r="B772">
        <v>11811194.5724819</v>
      </c>
      <c r="C772">
        <v>1705997.80559141</v>
      </c>
    </row>
    <row r="773" spans="1:3">
      <c r="A773">
        <v>771</v>
      </c>
      <c r="B773">
        <v>11811194.5718866</v>
      </c>
      <c r="C773">
        <v>1706014.84394411</v>
      </c>
    </row>
    <row r="774" spans="1:3">
      <c r="A774">
        <v>772</v>
      </c>
      <c r="B774">
        <v>11811194.5724879</v>
      </c>
      <c r="C774">
        <v>1706028.57826052</v>
      </c>
    </row>
    <row r="775" spans="1:3">
      <c r="A775">
        <v>773</v>
      </c>
      <c r="B775">
        <v>11811194.5721822</v>
      </c>
      <c r="C775">
        <v>1706022.43765148</v>
      </c>
    </row>
    <row r="776" spans="1:3">
      <c r="A776">
        <v>774</v>
      </c>
      <c r="B776">
        <v>11811194.5734436</v>
      </c>
      <c r="C776">
        <v>1706005.92824881</v>
      </c>
    </row>
    <row r="777" spans="1:3">
      <c r="A777">
        <v>775</v>
      </c>
      <c r="B777">
        <v>11811194.5724955</v>
      </c>
      <c r="C777">
        <v>1706013.36367782</v>
      </c>
    </row>
    <row r="778" spans="1:3">
      <c r="A778">
        <v>776</v>
      </c>
      <c r="B778">
        <v>11811194.5707068</v>
      </c>
      <c r="C778">
        <v>1706014.6050595</v>
      </c>
    </row>
    <row r="779" spans="1:3">
      <c r="A779">
        <v>777</v>
      </c>
      <c r="B779">
        <v>11811194.5706924</v>
      </c>
      <c r="C779">
        <v>1706010.23208381</v>
      </c>
    </row>
    <row r="780" spans="1:3">
      <c r="A780">
        <v>778</v>
      </c>
      <c r="B780">
        <v>11811194.5731316</v>
      </c>
      <c r="C780">
        <v>1706009.98016217</v>
      </c>
    </row>
    <row r="781" spans="1:3">
      <c r="A781">
        <v>779</v>
      </c>
      <c r="B781">
        <v>11811194.5716354</v>
      </c>
      <c r="C781">
        <v>1706015.31364843</v>
      </c>
    </row>
    <row r="782" spans="1:3">
      <c r="A782">
        <v>780</v>
      </c>
      <c r="B782">
        <v>11811194.5727526</v>
      </c>
      <c r="C782">
        <v>1706001.63364317</v>
      </c>
    </row>
    <row r="783" spans="1:3">
      <c r="A783">
        <v>781</v>
      </c>
      <c r="B783">
        <v>11811194.5695674</v>
      </c>
      <c r="C783">
        <v>1706004.04618129</v>
      </c>
    </row>
    <row r="784" spans="1:3">
      <c r="A784">
        <v>782</v>
      </c>
      <c r="B784">
        <v>11811194.5734988</v>
      </c>
      <c r="C784">
        <v>1705974.95147643</v>
      </c>
    </row>
    <row r="785" spans="1:3">
      <c r="A785">
        <v>783</v>
      </c>
      <c r="B785">
        <v>11811194.5694992</v>
      </c>
      <c r="C785">
        <v>1706012.72616895</v>
      </c>
    </row>
    <row r="786" spans="1:3">
      <c r="A786">
        <v>784</v>
      </c>
      <c r="B786">
        <v>11811194.5712195</v>
      </c>
      <c r="C786">
        <v>1706018.19625805</v>
      </c>
    </row>
    <row r="787" spans="1:3">
      <c r="A787">
        <v>785</v>
      </c>
      <c r="B787">
        <v>11811194.5697958</v>
      </c>
      <c r="C787">
        <v>1706021.39757276</v>
      </c>
    </row>
    <row r="788" spans="1:3">
      <c r="A788">
        <v>786</v>
      </c>
      <c r="B788">
        <v>11811194.5703772</v>
      </c>
      <c r="C788">
        <v>1705996.39574146</v>
      </c>
    </row>
    <row r="789" spans="1:3">
      <c r="A789">
        <v>787</v>
      </c>
      <c r="B789">
        <v>11811194.5702145</v>
      </c>
      <c r="C789">
        <v>1706025.14024399</v>
      </c>
    </row>
    <row r="790" spans="1:3">
      <c r="A790">
        <v>788</v>
      </c>
      <c r="B790">
        <v>11811194.5720269</v>
      </c>
      <c r="C790">
        <v>1706006.43118659</v>
      </c>
    </row>
    <row r="791" spans="1:3">
      <c r="A791">
        <v>789</v>
      </c>
      <c r="B791">
        <v>11811194.5697186</v>
      </c>
      <c r="C791">
        <v>1706016.2161293</v>
      </c>
    </row>
    <row r="792" spans="1:3">
      <c r="A792">
        <v>790</v>
      </c>
      <c r="B792">
        <v>11811194.569775</v>
      </c>
      <c r="C792">
        <v>1706016.9372528</v>
      </c>
    </row>
    <row r="793" spans="1:3">
      <c r="A793">
        <v>791</v>
      </c>
      <c r="B793">
        <v>11811194.5704366</v>
      </c>
      <c r="C793">
        <v>1706022.00697165</v>
      </c>
    </row>
    <row r="794" spans="1:3">
      <c r="A794">
        <v>792</v>
      </c>
      <c r="B794">
        <v>11811194.5697447</v>
      </c>
      <c r="C794">
        <v>1706013.05393604</v>
      </c>
    </row>
    <row r="795" spans="1:3">
      <c r="A795">
        <v>793</v>
      </c>
      <c r="B795">
        <v>11811194.5696758</v>
      </c>
      <c r="C795">
        <v>1706024.73270694</v>
      </c>
    </row>
    <row r="796" spans="1:3">
      <c r="A796">
        <v>794</v>
      </c>
      <c r="B796">
        <v>11811194.5694489</v>
      </c>
      <c r="C796">
        <v>1706013.73262084</v>
      </c>
    </row>
    <row r="797" spans="1:3">
      <c r="A797">
        <v>795</v>
      </c>
      <c r="B797">
        <v>11811194.5697746</v>
      </c>
      <c r="C797">
        <v>1706015.06018294</v>
      </c>
    </row>
    <row r="798" spans="1:3">
      <c r="A798">
        <v>796</v>
      </c>
      <c r="B798">
        <v>11811194.5689195</v>
      </c>
      <c r="C798">
        <v>1706016.17097674</v>
      </c>
    </row>
    <row r="799" spans="1:3">
      <c r="A799">
        <v>797</v>
      </c>
      <c r="B799">
        <v>11811194.5698039</v>
      </c>
      <c r="C799">
        <v>1706021.56478589</v>
      </c>
    </row>
    <row r="800" spans="1:3">
      <c r="A800">
        <v>798</v>
      </c>
      <c r="B800">
        <v>11811194.5688223</v>
      </c>
      <c r="C800">
        <v>1706013.81542498</v>
      </c>
    </row>
    <row r="801" spans="1:3">
      <c r="A801">
        <v>799</v>
      </c>
      <c r="B801">
        <v>11811194.5683973</v>
      </c>
      <c r="C801">
        <v>1706004.92592895</v>
      </c>
    </row>
    <row r="802" spans="1:3">
      <c r="A802">
        <v>800</v>
      </c>
      <c r="B802">
        <v>11811194.5686359</v>
      </c>
      <c r="C802">
        <v>1706004.25199163</v>
      </c>
    </row>
    <row r="803" spans="1:3">
      <c r="A803">
        <v>801</v>
      </c>
      <c r="B803">
        <v>11811194.5685652</v>
      </c>
      <c r="C803">
        <v>1705999.04748997</v>
      </c>
    </row>
    <row r="804" spans="1:3">
      <c r="A804">
        <v>802</v>
      </c>
      <c r="B804">
        <v>11811194.5677617</v>
      </c>
      <c r="C804">
        <v>1706010.00532164</v>
      </c>
    </row>
    <row r="805" spans="1:3">
      <c r="A805">
        <v>803</v>
      </c>
      <c r="B805">
        <v>11811194.5682169</v>
      </c>
      <c r="C805">
        <v>1705992.38318871</v>
      </c>
    </row>
    <row r="806" spans="1:3">
      <c r="A806">
        <v>804</v>
      </c>
      <c r="B806">
        <v>11811194.5681673</v>
      </c>
      <c r="C806">
        <v>1706008.52513294</v>
      </c>
    </row>
    <row r="807" spans="1:3">
      <c r="A807">
        <v>805</v>
      </c>
      <c r="B807">
        <v>11811194.5670659</v>
      </c>
      <c r="C807">
        <v>1706008.32958486</v>
      </c>
    </row>
    <row r="808" spans="1:3">
      <c r="A808">
        <v>806</v>
      </c>
      <c r="B808">
        <v>11811194.5668651</v>
      </c>
      <c r="C808">
        <v>1706000.1421488</v>
      </c>
    </row>
    <row r="809" spans="1:3">
      <c r="A809">
        <v>807</v>
      </c>
      <c r="B809">
        <v>11811194.5671354</v>
      </c>
      <c r="C809">
        <v>1705996.44109155</v>
      </c>
    </row>
    <row r="810" spans="1:3">
      <c r="A810">
        <v>808</v>
      </c>
      <c r="B810">
        <v>11811194.5684937</v>
      </c>
      <c r="C810">
        <v>1706003.63696051</v>
      </c>
    </row>
    <row r="811" spans="1:3">
      <c r="A811">
        <v>809</v>
      </c>
      <c r="B811">
        <v>11811194.5671929</v>
      </c>
      <c r="C811">
        <v>1705999.56404224</v>
      </c>
    </row>
    <row r="812" spans="1:3">
      <c r="A812">
        <v>810</v>
      </c>
      <c r="B812">
        <v>11811194.5677541</v>
      </c>
      <c r="C812">
        <v>1706003.74395965</v>
      </c>
    </row>
    <row r="813" spans="1:3">
      <c r="A813">
        <v>811</v>
      </c>
      <c r="B813">
        <v>11811194.5663638</v>
      </c>
      <c r="C813">
        <v>1706001.17362836</v>
      </c>
    </row>
    <row r="814" spans="1:3">
      <c r="A814">
        <v>812</v>
      </c>
      <c r="B814">
        <v>11811194.5662014</v>
      </c>
      <c r="C814">
        <v>1706005.42123429</v>
      </c>
    </row>
    <row r="815" spans="1:3">
      <c r="A815">
        <v>813</v>
      </c>
      <c r="B815">
        <v>11811194.566523</v>
      </c>
      <c r="C815">
        <v>1706003.99246478</v>
      </c>
    </row>
    <row r="816" spans="1:3">
      <c r="A816">
        <v>814</v>
      </c>
      <c r="B816">
        <v>11811194.5667007</v>
      </c>
      <c r="C816">
        <v>1706013.89912553</v>
      </c>
    </row>
    <row r="817" spans="1:3">
      <c r="A817">
        <v>815</v>
      </c>
      <c r="B817">
        <v>11811194.5668118</v>
      </c>
      <c r="C817">
        <v>1706003.79408777</v>
      </c>
    </row>
    <row r="818" spans="1:3">
      <c r="A818">
        <v>816</v>
      </c>
      <c r="B818">
        <v>11811194.5659639</v>
      </c>
      <c r="C818">
        <v>1706019.35537027</v>
      </c>
    </row>
    <row r="819" spans="1:3">
      <c r="A819">
        <v>817</v>
      </c>
      <c r="B819">
        <v>11811194.5663544</v>
      </c>
      <c r="C819">
        <v>1706015.87279657</v>
      </c>
    </row>
    <row r="820" spans="1:3">
      <c r="A820">
        <v>818</v>
      </c>
      <c r="B820">
        <v>11811194.5651113</v>
      </c>
      <c r="C820">
        <v>1706029.72259361</v>
      </c>
    </row>
    <row r="821" spans="1:3">
      <c r="A821">
        <v>819</v>
      </c>
      <c r="B821">
        <v>11811194.5651649</v>
      </c>
      <c r="C821">
        <v>1706034.10542901</v>
      </c>
    </row>
    <row r="822" spans="1:3">
      <c r="A822">
        <v>820</v>
      </c>
      <c r="B822">
        <v>11811194.5651421</v>
      </c>
      <c r="C822">
        <v>1706029.55061624</v>
      </c>
    </row>
    <row r="823" spans="1:3">
      <c r="A823">
        <v>821</v>
      </c>
      <c r="B823">
        <v>11811194.5653196</v>
      </c>
      <c r="C823">
        <v>1706030.66432968</v>
      </c>
    </row>
    <row r="824" spans="1:3">
      <c r="A824">
        <v>822</v>
      </c>
      <c r="B824">
        <v>11811194.5650188</v>
      </c>
      <c r="C824">
        <v>1706035.24517368</v>
      </c>
    </row>
    <row r="825" spans="1:3">
      <c r="A825">
        <v>823</v>
      </c>
      <c r="B825">
        <v>11811194.5652481</v>
      </c>
      <c r="C825">
        <v>1706036.01675499</v>
      </c>
    </row>
    <row r="826" spans="1:3">
      <c r="A826">
        <v>824</v>
      </c>
      <c r="B826">
        <v>11811194.5654404</v>
      </c>
      <c r="C826">
        <v>1706030.79549948</v>
      </c>
    </row>
    <row r="827" spans="1:3">
      <c r="A827">
        <v>825</v>
      </c>
      <c r="B827">
        <v>11811194.5649419</v>
      </c>
      <c r="C827">
        <v>1706030.7078787</v>
      </c>
    </row>
    <row r="828" spans="1:3">
      <c r="A828">
        <v>826</v>
      </c>
      <c r="B828">
        <v>11811194.5647689</v>
      </c>
      <c r="C828">
        <v>1706015.62898962</v>
      </c>
    </row>
    <row r="829" spans="1:3">
      <c r="A829">
        <v>827</v>
      </c>
      <c r="B829">
        <v>11811194.5652471</v>
      </c>
      <c r="C829">
        <v>1706020.07345304</v>
      </c>
    </row>
    <row r="830" spans="1:3">
      <c r="A830">
        <v>828</v>
      </c>
      <c r="B830">
        <v>11811194.5654865</v>
      </c>
      <c r="C830">
        <v>1706022.24628937</v>
      </c>
    </row>
    <row r="831" spans="1:3">
      <c r="A831">
        <v>829</v>
      </c>
      <c r="B831">
        <v>11811194.5649758</v>
      </c>
      <c r="C831">
        <v>1706016.78369895</v>
      </c>
    </row>
    <row r="832" spans="1:3">
      <c r="A832">
        <v>830</v>
      </c>
      <c r="B832">
        <v>11811194.5645956</v>
      </c>
      <c r="C832">
        <v>1706007.42491794</v>
      </c>
    </row>
    <row r="833" spans="1:3">
      <c r="A833">
        <v>831</v>
      </c>
      <c r="B833">
        <v>11811194.5641316</v>
      </c>
      <c r="C833">
        <v>1706005.71195578</v>
      </c>
    </row>
    <row r="834" spans="1:3">
      <c r="A834">
        <v>832</v>
      </c>
      <c r="B834">
        <v>11811194.5642891</v>
      </c>
      <c r="C834">
        <v>1706005.46425047</v>
      </c>
    </row>
    <row r="835" spans="1:3">
      <c r="A835">
        <v>833</v>
      </c>
      <c r="B835">
        <v>11811194.5644488</v>
      </c>
      <c r="C835">
        <v>1706005.17110992</v>
      </c>
    </row>
    <row r="836" spans="1:3">
      <c r="A836">
        <v>834</v>
      </c>
      <c r="B836">
        <v>11811194.5644122</v>
      </c>
      <c r="C836">
        <v>1706012.40859737</v>
      </c>
    </row>
    <row r="837" spans="1:3">
      <c r="A837">
        <v>835</v>
      </c>
      <c r="B837">
        <v>11811194.5645059</v>
      </c>
      <c r="C837">
        <v>1706001.62839693</v>
      </c>
    </row>
    <row r="838" spans="1:3">
      <c r="A838">
        <v>836</v>
      </c>
      <c r="B838">
        <v>11811194.5644678</v>
      </c>
      <c r="C838">
        <v>1706008.38878754</v>
      </c>
    </row>
    <row r="839" spans="1:3">
      <c r="A839">
        <v>837</v>
      </c>
      <c r="B839">
        <v>11811194.5639091</v>
      </c>
      <c r="C839">
        <v>1706002.94428692</v>
      </c>
    </row>
    <row r="840" spans="1:3">
      <c r="A840">
        <v>838</v>
      </c>
      <c r="B840">
        <v>11811194.5651987</v>
      </c>
      <c r="C840">
        <v>1705999.3284069</v>
      </c>
    </row>
    <row r="841" spans="1:3">
      <c r="A841">
        <v>839</v>
      </c>
      <c r="B841">
        <v>11811194.5639945</v>
      </c>
      <c r="C841">
        <v>1706006.13042317</v>
      </c>
    </row>
    <row r="842" spans="1:3">
      <c r="A842">
        <v>840</v>
      </c>
      <c r="B842">
        <v>11811194.5635619</v>
      </c>
      <c r="C842">
        <v>1706009.88902813</v>
      </c>
    </row>
    <row r="843" spans="1:3">
      <c r="A843">
        <v>841</v>
      </c>
      <c r="B843">
        <v>11811194.5637277</v>
      </c>
      <c r="C843">
        <v>1706010.39458545</v>
      </c>
    </row>
    <row r="844" spans="1:3">
      <c r="A844">
        <v>842</v>
      </c>
      <c r="B844">
        <v>11811194.5638418</v>
      </c>
      <c r="C844">
        <v>1706006.63080998</v>
      </c>
    </row>
    <row r="845" spans="1:3">
      <c r="A845">
        <v>843</v>
      </c>
      <c r="B845">
        <v>11811194.5639751</v>
      </c>
      <c r="C845">
        <v>1706015.54173114</v>
      </c>
    </row>
    <row r="846" spans="1:3">
      <c r="A846">
        <v>844</v>
      </c>
      <c r="B846">
        <v>11811194.5643169</v>
      </c>
      <c r="C846">
        <v>1705997.31792026</v>
      </c>
    </row>
    <row r="847" spans="1:3">
      <c r="A847">
        <v>845</v>
      </c>
      <c r="B847">
        <v>11811194.5641162</v>
      </c>
      <c r="C847">
        <v>1706009.7686536</v>
      </c>
    </row>
    <row r="848" spans="1:3">
      <c r="A848">
        <v>846</v>
      </c>
      <c r="B848">
        <v>11811194.563811</v>
      </c>
      <c r="C848">
        <v>1705997.57984691</v>
      </c>
    </row>
    <row r="849" spans="1:3">
      <c r="A849">
        <v>847</v>
      </c>
      <c r="B849">
        <v>11811194.5642636</v>
      </c>
      <c r="C849">
        <v>1706005.87943061</v>
      </c>
    </row>
    <row r="850" spans="1:3">
      <c r="A850">
        <v>848</v>
      </c>
      <c r="B850">
        <v>11811194.5640972</v>
      </c>
      <c r="C850">
        <v>1706013.61904391</v>
      </c>
    </row>
    <row r="851" spans="1:3">
      <c r="A851">
        <v>849</v>
      </c>
      <c r="B851">
        <v>11811194.5636353</v>
      </c>
      <c r="C851">
        <v>1706012.14459662</v>
      </c>
    </row>
    <row r="852" spans="1:3">
      <c r="A852">
        <v>850</v>
      </c>
      <c r="B852">
        <v>11811194.5635854</v>
      </c>
      <c r="C852">
        <v>1706003.92693998</v>
      </c>
    </row>
    <row r="853" spans="1:3">
      <c r="A853">
        <v>851</v>
      </c>
      <c r="B853">
        <v>11811194.5637517</v>
      </c>
      <c r="C853">
        <v>1706010.58046053</v>
      </c>
    </row>
    <row r="854" spans="1:3">
      <c r="A854">
        <v>852</v>
      </c>
      <c r="B854">
        <v>11811194.563877</v>
      </c>
      <c r="C854">
        <v>1706009.00450236</v>
      </c>
    </row>
    <row r="855" spans="1:3">
      <c r="A855">
        <v>853</v>
      </c>
      <c r="B855">
        <v>11811194.5634086</v>
      </c>
      <c r="C855">
        <v>1706010.46081131</v>
      </c>
    </row>
    <row r="856" spans="1:3">
      <c r="A856">
        <v>854</v>
      </c>
      <c r="B856">
        <v>11811194.5636489</v>
      </c>
      <c r="C856">
        <v>1706021.64321193</v>
      </c>
    </row>
    <row r="857" spans="1:3">
      <c r="A857">
        <v>855</v>
      </c>
      <c r="B857">
        <v>11811194.5634576</v>
      </c>
      <c r="C857">
        <v>1706014.5166745</v>
      </c>
    </row>
    <row r="858" spans="1:3">
      <c r="A858">
        <v>856</v>
      </c>
      <c r="B858">
        <v>11811194.5635776</v>
      </c>
      <c r="C858">
        <v>1706014.82615309</v>
      </c>
    </row>
    <row r="859" spans="1:3">
      <c r="A859">
        <v>857</v>
      </c>
      <c r="B859">
        <v>11811194.56354</v>
      </c>
      <c r="C859">
        <v>1706011.78909665</v>
      </c>
    </row>
    <row r="860" spans="1:3">
      <c r="A860">
        <v>858</v>
      </c>
      <c r="B860">
        <v>11811194.5635014</v>
      </c>
      <c r="C860">
        <v>1706009.64451479</v>
      </c>
    </row>
    <row r="861" spans="1:3">
      <c r="A861">
        <v>859</v>
      </c>
      <c r="B861">
        <v>11811194.5632815</v>
      </c>
      <c r="C861">
        <v>1706019.21985858</v>
      </c>
    </row>
    <row r="862" spans="1:3">
      <c r="A862">
        <v>860</v>
      </c>
      <c r="B862">
        <v>11811194.5633735</v>
      </c>
      <c r="C862">
        <v>1706019.15550041</v>
      </c>
    </row>
    <row r="863" spans="1:3">
      <c r="A863">
        <v>861</v>
      </c>
      <c r="B863">
        <v>11811194.5631256</v>
      </c>
      <c r="C863">
        <v>1706023.86150385</v>
      </c>
    </row>
    <row r="864" spans="1:3">
      <c r="A864">
        <v>862</v>
      </c>
      <c r="B864">
        <v>11811194.5633148</v>
      </c>
      <c r="C864">
        <v>1706021.82656026</v>
      </c>
    </row>
    <row r="865" spans="1:3">
      <c r="A865">
        <v>863</v>
      </c>
      <c r="B865">
        <v>11811194.5636444</v>
      </c>
      <c r="C865">
        <v>1706024.22206957</v>
      </c>
    </row>
    <row r="866" spans="1:3">
      <c r="A866">
        <v>864</v>
      </c>
      <c r="B866">
        <v>11811194.5631314</v>
      </c>
      <c r="C866">
        <v>1706022.0000158</v>
      </c>
    </row>
    <row r="867" spans="1:3">
      <c r="A867">
        <v>865</v>
      </c>
      <c r="B867">
        <v>11811194.5630861</v>
      </c>
      <c r="C867">
        <v>1706024.6036306</v>
      </c>
    </row>
    <row r="868" spans="1:3">
      <c r="A868">
        <v>866</v>
      </c>
      <c r="B868">
        <v>11811194.5631257</v>
      </c>
      <c r="C868">
        <v>1706023.49915203</v>
      </c>
    </row>
    <row r="869" spans="1:3">
      <c r="A869">
        <v>867</v>
      </c>
      <c r="B869">
        <v>11811194.5632292</v>
      </c>
      <c r="C869">
        <v>1706023.79693799</v>
      </c>
    </row>
    <row r="870" spans="1:3">
      <c r="A870">
        <v>868</v>
      </c>
      <c r="B870">
        <v>11811194.5632075</v>
      </c>
      <c r="C870">
        <v>1706024.79456749</v>
      </c>
    </row>
    <row r="871" spans="1:3">
      <c r="A871">
        <v>869</v>
      </c>
      <c r="B871">
        <v>11811194.5629979</v>
      </c>
      <c r="C871">
        <v>1706019.97623248</v>
      </c>
    </row>
    <row r="872" spans="1:3">
      <c r="A872">
        <v>870</v>
      </c>
      <c r="B872">
        <v>11811194.5630109</v>
      </c>
      <c r="C872">
        <v>1706020.83408236</v>
      </c>
    </row>
    <row r="873" spans="1:3">
      <c r="A873">
        <v>871</v>
      </c>
      <c r="B873">
        <v>11811194.5628032</v>
      </c>
      <c r="C873">
        <v>1706022.34633547</v>
      </c>
    </row>
    <row r="874" spans="1:3">
      <c r="A874">
        <v>872</v>
      </c>
      <c r="B874">
        <v>11811194.5627087</v>
      </c>
      <c r="C874">
        <v>1706021.56295633</v>
      </c>
    </row>
    <row r="875" spans="1:3">
      <c r="A875">
        <v>873</v>
      </c>
      <c r="B875">
        <v>11811194.5632124</v>
      </c>
      <c r="C875">
        <v>1706025.36593346</v>
      </c>
    </row>
    <row r="876" spans="1:3">
      <c r="A876">
        <v>874</v>
      </c>
      <c r="B876">
        <v>11811194.5626577</v>
      </c>
      <c r="C876">
        <v>1706018.32038295</v>
      </c>
    </row>
    <row r="877" spans="1:3">
      <c r="A877">
        <v>875</v>
      </c>
      <c r="B877">
        <v>11811194.5623655</v>
      </c>
      <c r="C877">
        <v>1706023.66109029</v>
      </c>
    </row>
    <row r="878" spans="1:3">
      <c r="A878">
        <v>876</v>
      </c>
      <c r="B878">
        <v>11811194.5624352</v>
      </c>
      <c r="C878">
        <v>1706021.28158333</v>
      </c>
    </row>
    <row r="879" spans="1:3">
      <c r="A879">
        <v>877</v>
      </c>
      <c r="B879">
        <v>11811194.5622429</v>
      </c>
      <c r="C879">
        <v>1706023.45844904</v>
      </c>
    </row>
    <row r="880" spans="1:3">
      <c r="A880">
        <v>878</v>
      </c>
      <c r="B880">
        <v>11811194.5622324</v>
      </c>
      <c r="C880">
        <v>1706021.25310211</v>
      </c>
    </row>
    <row r="881" spans="1:3">
      <c r="A881">
        <v>879</v>
      </c>
      <c r="B881">
        <v>11811194.5624781</v>
      </c>
      <c r="C881">
        <v>1706024.0124823</v>
      </c>
    </row>
    <row r="882" spans="1:3">
      <c r="A882">
        <v>880</v>
      </c>
      <c r="B882">
        <v>11811194.5622236</v>
      </c>
      <c r="C882">
        <v>1706021.35031808</v>
      </c>
    </row>
    <row r="883" spans="1:3">
      <c r="A883">
        <v>881</v>
      </c>
      <c r="B883">
        <v>11811194.5622453</v>
      </c>
      <c r="C883">
        <v>1706021.19247183</v>
      </c>
    </row>
    <row r="884" spans="1:3">
      <c r="A884">
        <v>882</v>
      </c>
      <c r="B884">
        <v>11811194.5623211</v>
      </c>
      <c r="C884">
        <v>1706021.2024935</v>
      </c>
    </row>
    <row r="885" spans="1:3">
      <c r="A885">
        <v>883</v>
      </c>
      <c r="B885">
        <v>11811194.5621227</v>
      </c>
      <c r="C885">
        <v>1706023.7601656</v>
      </c>
    </row>
    <row r="886" spans="1:3">
      <c r="A886">
        <v>884</v>
      </c>
      <c r="B886">
        <v>11811194.5622192</v>
      </c>
      <c r="C886">
        <v>1706021.5909692</v>
      </c>
    </row>
    <row r="887" spans="1:3">
      <c r="A887">
        <v>885</v>
      </c>
      <c r="B887">
        <v>11811194.562135</v>
      </c>
      <c r="C887">
        <v>1706024.02443562</v>
      </c>
    </row>
    <row r="888" spans="1:3">
      <c r="A888">
        <v>886</v>
      </c>
      <c r="B888">
        <v>11811194.562309</v>
      </c>
      <c r="C888">
        <v>1706028.01282741</v>
      </c>
    </row>
    <row r="889" spans="1:3">
      <c r="A889">
        <v>887</v>
      </c>
      <c r="B889">
        <v>11811194.5619393</v>
      </c>
      <c r="C889">
        <v>1706021.27982394</v>
      </c>
    </row>
    <row r="890" spans="1:3">
      <c r="A890">
        <v>888</v>
      </c>
      <c r="B890">
        <v>11811194.5620838</v>
      </c>
      <c r="C890">
        <v>1706020.85215969</v>
      </c>
    </row>
    <row r="891" spans="1:3">
      <c r="A891">
        <v>889</v>
      </c>
      <c r="B891">
        <v>11811194.5617823</v>
      </c>
      <c r="C891">
        <v>1706019.90901057</v>
      </c>
    </row>
    <row r="892" spans="1:3">
      <c r="A892">
        <v>890</v>
      </c>
      <c r="B892">
        <v>11811194.5619389</v>
      </c>
      <c r="C892">
        <v>1706013.00665321</v>
      </c>
    </row>
    <row r="893" spans="1:3">
      <c r="A893">
        <v>891</v>
      </c>
      <c r="B893">
        <v>11811194.5618639</v>
      </c>
      <c r="C893">
        <v>1706021.72784014</v>
      </c>
    </row>
    <row r="894" spans="1:3">
      <c r="A894">
        <v>892</v>
      </c>
      <c r="B894">
        <v>11811194.5617573</v>
      </c>
      <c r="C894">
        <v>1706018.31189775</v>
      </c>
    </row>
    <row r="895" spans="1:3">
      <c r="A895">
        <v>893</v>
      </c>
      <c r="B895">
        <v>11811194.5616807</v>
      </c>
      <c r="C895">
        <v>1706017.91499965</v>
      </c>
    </row>
    <row r="896" spans="1:3">
      <c r="A896">
        <v>894</v>
      </c>
      <c r="B896">
        <v>11811194.5616423</v>
      </c>
      <c r="C896">
        <v>1706017.41115583</v>
      </c>
    </row>
    <row r="897" spans="1:3">
      <c r="A897">
        <v>895</v>
      </c>
      <c r="B897">
        <v>11811194.5616456</v>
      </c>
      <c r="C897">
        <v>1706015.01906718</v>
      </c>
    </row>
    <row r="898" spans="1:3">
      <c r="A898">
        <v>896</v>
      </c>
      <c r="B898">
        <v>11811194.5616644</v>
      </c>
      <c r="C898">
        <v>1706019.14225709</v>
      </c>
    </row>
    <row r="899" spans="1:3">
      <c r="A899">
        <v>897</v>
      </c>
      <c r="B899">
        <v>11811194.5617245</v>
      </c>
      <c r="C899">
        <v>1706016.63736239</v>
      </c>
    </row>
    <row r="900" spans="1:3">
      <c r="A900">
        <v>898</v>
      </c>
      <c r="B900">
        <v>11811194.5616453</v>
      </c>
      <c r="C900">
        <v>1706020.15659386</v>
      </c>
    </row>
    <row r="901" spans="1:3">
      <c r="A901">
        <v>899</v>
      </c>
      <c r="B901">
        <v>11811194.5615951</v>
      </c>
      <c r="C901">
        <v>1706016.02381333</v>
      </c>
    </row>
    <row r="902" spans="1:3">
      <c r="A902">
        <v>900</v>
      </c>
      <c r="B902">
        <v>11811194.5617451</v>
      </c>
      <c r="C902">
        <v>1706014.76892449</v>
      </c>
    </row>
    <row r="903" spans="1:3">
      <c r="A903">
        <v>901</v>
      </c>
      <c r="B903">
        <v>11811194.561544</v>
      </c>
      <c r="C903">
        <v>1706020.00655231</v>
      </c>
    </row>
    <row r="904" spans="1:3">
      <c r="A904">
        <v>902</v>
      </c>
      <c r="B904">
        <v>11811194.561743</v>
      </c>
      <c r="C904">
        <v>1706015.87388824</v>
      </c>
    </row>
    <row r="905" spans="1:3">
      <c r="A905">
        <v>903</v>
      </c>
      <c r="B905">
        <v>11811194.5616697</v>
      </c>
      <c r="C905">
        <v>1706017.30668832</v>
      </c>
    </row>
    <row r="906" spans="1:3">
      <c r="A906">
        <v>904</v>
      </c>
      <c r="B906">
        <v>11811194.5615748</v>
      </c>
      <c r="C906">
        <v>1706019.804279</v>
      </c>
    </row>
    <row r="907" spans="1:3">
      <c r="A907">
        <v>905</v>
      </c>
      <c r="B907">
        <v>11811194.5616543</v>
      </c>
      <c r="C907">
        <v>1706020.09089011</v>
      </c>
    </row>
    <row r="908" spans="1:3">
      <c r="A908">
        <v>906</v>
      </c>
      <c r="B908">
        <v>11811194.5617108</v>
      </c>
      <c r="C908">
        <v>1706020.02992874</v>
      </c>
    </row>
    <row r="909" spans="1:3">
      <c r="A909">
        <v>907</v>
      </c>
      <c r="B909">
        <v>11811194.5615968</v>
      </c>
      <c r="C909">
        <v>1706017.79808151</v>
      </c>
    </row>
    <row r="910" spans="1:3">
      <c r="A910">
        <v>908</v>
      </c>
      <c r="B910">
        <v>11811194.5616072</v>
      </c>
      <c r="C910">
        <v>1706020.10197289</v>
      </c>
    </row>
    <row r="911" spans="1:3">
      <c r="A911">
        <v>909</v>
      </c>
      <c r="B911">
        <v>11811194.5615677</v>
      </c>
      <c r="C911">
        <v>1706020.29511542</v>
      </c>
    </row>
    <row r="912" spans="1:3">
      <c r="A912">
        <v>910</v>
      </c>
      <c r="B912">
        <v>11811194.5616595</v>
      </c>
      <c r="C912">
        <v>1706028.74841158</v>
      </c>
    </row>
    <row r="913" spans="1:3">
      <c r="A913">
        <v>911</v>
      </c>
      <c r="B913">
        <v>11811194.5617244</v>
      </c>
      <c r="C913">
        <v>1706019.72778224</v>
      </c>
    </row>
    <row r="914" spans="1:3">
      <c r="A914">
        <v>912</v>
      </c>
      <c r="B914">
        <v>11811194.5616567</v>
      </c>
      <c r="C914">
        <v>1706017.76726611</v>
      </c>
    </row>
    <row r="915" spans="1:3">
      <c r="A915">
        <v>913</v>
      </c>
      <c r="B915">
        <v>11811194.5615657</v>
      </c>
      <c r="C915">
        <v>1706017.44117588</v>
      </c>
    </row>
    <row r="916" spans="1:3">
      <c r="A916">
        <v>914</v>
      </c>
      <c r="B916">
        <v>11811194.5616951</v>
      </c>
      <c r="C916">
        <v>1706019.6908836</v>
      </c>
    </row>
    <row r="917" spans="1:3">
      <c r="A917">
        <v>915</v>
      </c>
      <c r="B917">
        <v>11811194.5614845</v>
      </c>
      <c r="C917">
        <v>1706019.42611139</v>
      </c>
    </row>
    <row r="918" spans="1:3">
      <c r="A918">
        <v>916</v>
      </c>
      <c r="B918">
        <v>11811194.5615862</v>
      </c>
      <c r="C918">
        <v>1706022.86528984</v>
      </c>
    </row>
    <row r="919" spans="1:3">
      <c r="A919">
        <v>917</v>
      </c>
      <c r="B919">
        <v>11811194.561517</v>
      </c>
      <c r="C919">
        <v>1706021.37242075</v>
      </c>
    </row>
    <row r="920" spans="1:3">
      <c r="A920">
        <v>918</v>
      </c>
      <c r="B920">
        <v>11811194.561628</v>
      </c>
      <c r="C920">
        <v>1706013.8140096</v>
      </c>
    </row>
    <row r="921" spans="1:3">
      <c r="A921">
        <v>919</v>
      </c>
      <c r="B921">
        <v>11811194.5615574</v>
      </c>
      <c r="C921">
        <v>1706018.15461156</v>
      </c>
    </row>
    <row r="922" spans="1:3">
      <c r="A922">
        <v>920</v>
      </c>
      <c r="B922">
        <v>11811194.5616611</v>
      </c>
      <c r="C922">
        <v>1706024.62832814</v>
      </c>
    </row>
    <row r="923" spans="1:3">
      <c r="A923">
        <v>921</v>
      </c>
      <c r="B923">
        <v>11811194.5615324</v>
      </c>
      <c r="C923">
        <v>1706016.96800892</v>
      </c>
    </row>
    <row r="924" spans="1:3">
      <c r="A924">
        <v>922</v>
      </c>
      <c r="B924">
        <v>11811194.5614507</v>
      </c>
      <c r="C924">
        <v>1706014.42232012</v>
      </c>
    </row>
    <row r="925" spans="1:3">
      <c r="A925">
        <v>923</v>
      </c>
      <c r="B925">
        <v>11811194.5613911</v>
      </c>
      <c r="C925">
        <v>1706016.26965451</v>
      </c>
    </row>
    <row r="926" spans="1:3">
      <c r="A926">
        <v>924</v>
      </c>
      <c r="B926">
        <v>11811194.561394</v>
      </c>
      <c r="C926">
        <v>1706015.96526573</v>
      </c>
    </row>
    <row r="927" spans="1:3">
      <c r="A927">
        <v>925</v>
      </c>
      <c r="B927">
        <v>11811194.5614065</v>
      </c>
      <c r="C927">
        <v>1706015.01862903</v>
      </c>
    </row>
    <row r="928" spans="1:3">
      <c r="A928">
        <v>926</v>
      </c>
      <c r="B928">
        <v>11811194.5613745</v>
      </c>
      <c r="C928">
        <v>1706016.78744218</v>
      </c>
    </row>
    <row r="929" spans="1:3">
      <c r="A929">
        <v>927</v>
      </c>
      <c r="B929">
        <v>11811194.5613559</v>
      </c>
      <c r="C929">
        <v>1706015.50516577</v>
      </c>
    </row>
    <row r="930" spans="1:3">
      <c r="A930">
        <v>928</v>
      </c>
      <c r="B930">
        <v>11811194.5612949</v>
      </c>
      <c r="C930">
        <v>1706016.40748758</v>
      </c>
    </row>
    <row r="931" spans="1:3">
      <c r="A931">
        <v>929</v>
      </c>
      <c r="B931">
        <v>11811194.5612958</v>
      </c>
      <c r="C931">
        <v>1706017.06791427</v>
      </c>
    </row>
    <row r="932" spans="1:3">
      <c r="A932">
        <v>930</v>
      </c>
      <c r="B932">
        <v>11811194.5613456</v>
      </c>
      <c r="C932">
        <v>1706014.45390925</v>
      </c>
    </row>
    <row r="933" spans="1:3">
      <c r="A933">
        <v>931</v>
      </c>
      <c r="B933">
        <v>11811194.5612591</v>
      </c>
      <c r="C933">
        <v>1706019.74126284</v>
      </c>
    </row>
    <row r="934" spans="1:3">
      <c r="A934">
        <v>932</v>
      </c>
      <c r="B934">
        <v>11811194.5612598</v>
      </c>
      <c r="C934">
        <v>1706019.45397019</v>
      </c>
    </row>
    <row r="935" spans="1:3">
      <c r="A935">
        <v>933</v>
      </c>
      <c r="B935">
        <v>11811194.5612956</v>
      </c>
      <c r="C935">
        <v>1706020.6950073</v>
      </c>
    </row>
    <row r="936" spans="1:3">
      <c r="A936">
        <v>934</v>
      </c>
      <c r="B936">
        <v>11811194.5613287</v>
      </c>
      <c r="C936">
        <v>1706019.54865674</v>
      </c>
    </row>
    <row r="937" spans="1:3">
      <c r="A937">
        <v>935</v>
      </c>
      <c r="B937">
        <v>11811194.5611888</v>
      </c>
      <c r="C937">
        <v>1706023.57821922</v>
      </c>
    </row>
    <row r="938" spans="1:3">
      <c r="A938">
        <v>936</v>
      </c>
      <c r="B938">
        <v>11811194.5611398</v>
      </c>
      <c r="C938">
        <v>1706023.54278026</v>
      </c>
    </row>
    <row r="939" spans="1:3">
      <c r="A939">
        <v>937</v>
      </c>
      <c r="B939">
        <v>11811194.5611618</v>
      </c>
      <c r="C939">
        <v>1706026.77297831</v>
      </c>
    </row>
    <row r="940" spans="1:3">
      <c r="A940">
        <v>938</v>
      </c>
      <c r="B940">
        <v>11811194.5611817</v>
      </c>
      <c r="C940">
        <v>1706023.29572887</v>
      </c>
    </row>
    <row r="941" spans="1:3">
      <c r="A941">
        <v>939</v>
      </c>
      <c r="B941">
        <v>11811194.5611141</v>
      </c>
      <c r="C941">
        <v>1706022.05812437</v>
      </c>
    </row>
    <row r="942" spans="1:3">
      <c r="A942">
        <v>940</v>
      </c>
      <c r="B942">
        <v>11811194.5610625</v>
      </c>
      <c r="C942">
        <v>1706023.17043209</v>
      </c>
    </row>
    <row r="943" spans="1:3">
      <c r="A943">
        <v>941</v>
      </c>
      <c r="B943">
        <v>11811194.5610961</v>
      </c>
      <c r="C943">
        <v>1706025.31834618</v>
      </c>
    </row>
    <row r="944" spans="1:3">
      <c r="A944">
        <v>942</v>
      </c>
      <c r="B944">
        <v>11811194.5610952</v>
      </c>
      <c r="C944">
        <v>1706023.93862218</v>
      </c>
    </row>
    <row r="945" spans="1:3">
      <c r="A945">
        <v>943</v>
      </c>
      <c r="B945">
        <v>11811194.561112</v>
      </c>
      <c r="C945">
        <v>1706025.24487986</v>
      </c>
    </row>
    <row r="946" spans="1:3">
      <c r="A946">
        <v>944</v>
      </c>
      <c r="B946">
        <v>11811194.5611036</v>
      </c>
      <c r="C946">
        <v>1706024.18406946</v>
      </c>
    </row>
    <row r="947" spans="1:3">
      <c r="A947">
        <v>945</v>
      </c>
      <c r="B947">
        <v>11811194.5610348</v>
      </c>
      <c r="C947">
        <v>1706023.54268992</v>
      </c>
    </row>
    <row r="948" spans="1:3">
      <c r="A948">
        <v>946</v>
      </c>
      <c r="B948">
        <v>11811194.5610649</v>
      </c>
      <c r="C948">
        <v>1706024.21996464</v>
      </c>
    </row>
    <row r="949" spans="1:3">
      <c r="A949">
        <v>947</v>
      </c>
      <c r="B949">
        <v>11811194.5609247</v>
      </c>
      <c r="C949">
        <v>1706022.06244915</v>
      </c>
    </row>
    <row r="950" spans="1:3">
      <c r="A950">
        <v>948</v>
      </c>
      <c r="B950">
        <v>11811194.5609155</v>
      </c>
      <c r="C950">
        <v>1706024.2676306</v>
      </c>
    </row>
    <row r="951" spans="1:3">
      <c r="A951">
        <v>949</v>
      </c>
      <c r="B951">
        <v>11811194.5609469</v>
      </c>
      <c r="C951">
        <v>1706025.72912246</v>
      </c>
    </row>
    <row r="952" spans="1:3">
      <c r="A952">
        <v>950</v>
      </c>
      <c r="B952">
        <v>11811194.5608858</v>
      </c>
      <c r="C952">
        <v>1706023.52902636</v>
      </c>
    </row>
    <row r="953" spans="1:3">
      <c r="A953">
        <v>951</v>
      </c>
      <c r="B953">
        <v>11811194.5609138</v>
      </c>
      <c r="C953">
        <v>1706023.5944792</v>
      </c>
    </row>
    <row r="954" spans="1:3">
      <c r="A954">
        <v>952</v>
      </c>
      <c r="B954">
        <v>11811194.5608966</v>
      </c>
      <c r="C954">
        <v>1706021.75120031</v>
      </c>
    </row>
    <row r="955" spans="1:3">
      <c r="A955">
        <v>953</v>
      </c>
      <c r="B955">
        <v>11811194.5609306</v>
      </c>
      <c r="C955">
        <v>1706023.89167542</v>
      </c>
    </row>
    <row r="956" spans="1:3">
      <c r="A956">
        <v>954</v>
      </c>
      <c r="B956">
        <v>11811194.5609193</v>
      </c>
      <c r="C956">
        <v>1706024.31067828</v>
      </c>
    </row>
    <row r="957" spans="1:3">
      <c r="A957">
        <v>955</v>
      </c>
      <c r="B957">
        <v>11811194.5609052</v>
      </c>
      <c r="C957">
        <v>1706024.47457842</v>
      </c>
    </row>
    <row r="958" spans="1:3">
      <c r="A958">
        <v>956</v>
      </c>
      <c r="B958">
        <v>11811194.5608343</v>
      </c>
      <c r="C958">
        <v>1706020.66940262</v>
      </c>
    </row>
    <row r="959" spans="1:3">
      <c r="A959">
        <v>957</v>
      </c>
      <c r="B959">
        <v>11811194.5607941</v>
      </c>
      <c r="C959">
        <v>1706020.29300966</v>
      </c>
    </row>
    <row r="960" spans="1:3">
      <c r="A960">
        <v>958</v>
      </c>
      <c r="B960">
        <v>11811194.5608449</v>
      </c>
      <c r="C960">
        <v>1706019.97086898</v>
      </c>
    </row>
    <row r="961" spans="1:3">
      <c r="A961">
        <v>959</v>
      </c>
      <c r="B961">
        <v>11811194.5607727</v>
      </c>
      <c r="C961">
        <v>1706021.16231952</v>
      </c>
    </row>
    <row r="962" spans="1:3">
      <c r="A962">
        <v>960</v>
      </c>
      <c r="B962">
        <v>11811194.5608009</v>
      </c>
      <c r="C962">
        <v>1706021.38412469</v>
      </c>
    </row>
    <row r="963" spans="1:3">
      <c r="A963">
        <v>961</v>
      </c>
      <c r="B963">
        <v>11811194.5608142</v>
      </c>
      <c r="C963">
        <v>1706017.85062565</v>
      </c>
    </row>
    <row r="964" spans="1:3">
      <c r="A964">
        <v>962</v>
      </c>
      <c r="B964">
        <v>11811194.5607963</v>
      </c>
      <c r="C964">
        <v>1706019.95853572</v>
      </c>
    </row>
    <row r="965" spans="1:3">
      <c r="A965">
        <v>963</v>
      </c>
      <c r="B965">
        <v>11811194.5608164</v>
      </c>
      <c r="C965">
        <v>1706018.30139772</v>
      </c>
    </row>
    <row r="966" spans="1:3">
      <c r="A966">
        <v>964</v>
      </c>
      <c r="B966">
        <v>11811194.5607507</v>
      </c>
      <c r="C966">
        <v>1706022.7872963</v>
      </c>
    </row>
    <row r="967" spans="1:3">
      <c r="A967">
        <v>965</v>
      </c>
      <c r="B967">
        <v>11811194.5607553</v>
      </c>
      <c r="C967">
        <v>1706023.2849562</v>
      </c>
    </row>
    <row r="968" spans="1:3">
      <c r="A968">
        <v>966</v>
      </c>
      <c r="B968">
        <v>11811194.5607571</v>
      </c>
      <c r="C968">
        <v>1706023.16394097</v>
      </c>
    </row>
    <row r="969" spans="1:3">
      <c r="A969">
        <v>967</v>
      </c>
      <c r="B969">
        <v>11811194.5607044</v>
      </c>
      <c r="C969">
        <v>1706025.04310336</v>
      </c>
    </row>
    <row r="970" spans="1:3">
      <c r="A970">
        <v>968</v>
      </c>
      <c r="B970">
        <v>11811194.5606843</v>
      </c>
      <c r="C970">
        <v>1706026.33904519</v>
      </c>
    </row>
    <row r="971" spans="1:3">
      <c r="A971">
        <v>969</v>
      </c>
      <c r="B971">
        <v>11811194.5607084</v>
      </c>
      <c r="C971">
        <v>1706025.2102872</v>
      </c>
    </row>
    <row r="972" spans="1:3">
      <c r="A972">
        <v>970</v>
      </c>
      <c r="B972">
        <v>11811194.5607185</v>
      </c>
      <c r="C972">
        <v>1706026.36894099</v>
      </c>
    </row>
    <row r="973" spans="1:3">
      <c r="A973">
        <v>971</v>
      </c>
      <c r="B973">
        <v>11811194.5606932</v>
      </c>
      <c r="C973">
        <v>1706028.94458461</v>
      </c>
    </row>
    <row r="974" spans="1:3">
      <c r="A974">
        <v>972</v>
      </c>
      <c r="B974">
        <v>11811194.5606953</v>
      </c>
      <c r="C974">
        <v>1706025.88717896</v>
      </c>
    </row>
    <row r="975" spans="1:3">
      <c r="A975">
        <v>973</v>
      </c>
      <c r="B975">
        <v>11811194.5607008</v>
      </c>
      <c r="C975">
        <v>1706027.44229185</v>
      </c>
    </row>
    <row r="976" spans="1:3">
      <c r="A976">
        <v>974</v>
      </c>
      <c r="B976">
        <v>11811194.5606943</v>
      </c>
      <c r="C976">
        <v>1706027.50512938</v>
      </c>
    </row>
    <row r="977" spans="1:3">
      <c r="A977">
        <v>975</v>
      </c>
      <c r="B977">
        <v>11811194.5607076</v>
      </c>
      <c r="C977">
        <v>1706027.8185718</v>
      </c>
    </row>
    <row r="978" spans="1:3">
      <c r="A978">
        <v>976</v>
      </c>
      <c r="B978">
        <v>11811194.5607279</v>
      </c>
      <c r="C978">
        <v>1706026.76847186</v>
      </c>
    </row>
    <row r="979" spans="1:3">
      <c r="A979">
        <v>977</v>
      </c>
      <c r="B979">
        <v>11811194.5607156</v>
      </c>
      <c r="C979">
        <v>1706029.1904318</v>
      </c>
    </row>
    <row r="980" spans="1:3">
      <c r="A980">
        <v>978</v>
      </c>
      <c r="B980">
        <v>11811194.5607185</v>
      </c>
      <c r="C980">
        <v>1706027.29574559</v>
      </c>
    </row>
    <row r="981" spans="1:3">
      <c r="A981">
        <v>979</v>
      </c>
      <c r="B981">
        <v>11811194.5606699</v>
      </c>
      <c r="C981">
        <v>1706026.20510162</v>
      </c>
    </row>
    <row r="982" spans="1:3">
      <c r="A982">
        <v>980</v>
      </c>
      <c r="B982">
        <v>11811194.5607076</v>
      </c>
      <c r="C982">
        <v>1706026.34203892</v>
      </c>
    </row>
    <row r="983" spans="1:3">
      <c r="A983">
        <v>981</v>
      </c>
      <c r="B983">
        <v>11811194.5606998</v>
      </c>
      <c r="C983">
        <v>1706026.44414027</v>
      </c>
    </row>
    <row r="984" spans="1:3">
      <c r="A984">
        <v>982</v>
      </c>
      <c r="B984">
        <v>11811194.5606774</v>
      </c>
      <c r="C984">
        <v>1706026.09118223</v>
      </c>
    </row>
    <row r="985" spans="1:3">
      <c r="A985">
        <v>983</v>
      </c>
      <c r="B985">
        <v>11811194.5607095</v>
      </c>
      <c r="C985">
        <v>1706029.7123439</v>
      </c>
    </row>
    <row r="986" spans="1:3">
      <c r="A986">
        <v>984</v>
      </c>
      <c r="B986">
        <v>11811194.5606803</v>
      </c>
      <c r="C986">
        <v>1706026.10332069</v>
      </c>
    </row>
    <row r="987" spans="1:3">
      <c r="A987">
        <v>985</v>
      </c>
      <c r="B987">
        <v>11811194.5607172</v>
      </c>
      <c r="C987">
        <v>1706028.72626206</v>
      </c>
    </row>
    <row r="988" spans="1:3">
      <c r="A988">
        <v>986</v>
      </c>
      <c r="B988">
        <v>11811194.5607062</v>
      </c>
      <c r="C988">
        <v>1706026.57689651</v>
      </c>
    </row>
    <row r="989" spans="1:3">
      <c r="A989">
        <v>987</v>
      </c>
      <c r="B989">
        <v>11811194.5606436</v>
      </c>
      <c r="C989">
        <v>1706025.55060389</v>
      </c>
    </row>
    <row r="990" spans="1:3">
      <c r="A990">
        <v>988</v>
      </c>
      <c r="B990">
        <v>11811194.5606262</v>
      </c>
      <c r="C990">
        <v>1706024.24020764</v>
      </c>
    </row>
    <row r="991" spans="1:3">
      <c r="A991">
        <v>989</v>
      </c>
      <c r="B991">
        <v>11811194.5606282</v>
      </c>
      <c r="C991">
        <v>1706024.20605633</v>
      </c>
    </row>
    <row r="992" spans="1:3">
      <c r="A992">
        <v>990</v>
      </c>
      <c r="B992">
        <v>11811194.5606226</v>
      </c>
      <c r="C992">
        <v>1706022.55558897</v>
      </c>
    </row>
    <row r="993" spans="1:3">
      <c r="A993">
        <v>991</v>
      </c>
      <c r="B993">
        <v>11811194.560626</v>
      </c>
      <c r="C993">
        <v>1706023.12985519</v>
      </c>
    </row>
    <row r="994" spans="1:3">
      <c r="A994">
        <v>992</v>
      </c>
      <c r="B994">
        <v>11811194.5606155</v>
      </c>
      <c r="C994">
        <v>1706020.79663316</v>
      </c>
    </row>
    <row r="995" spans="1:3">
      <c r="A995">
        <v>993</v>
      </c>
      <c r="B995">
        <v>11811194.5606332</v>
      </c>
      <c r="C995">
        <v>1706020.67503742</v>
      </c>
    </row>
    <row r="996" spans="1:3">
      <c r="A996">
        <v>994</v>
      </c>
      <c r="B996">
        <v>11811194.560643</v>
      </c>
      <c r="C996">
        <v>1706020.69381757</v>
      </c>
    </row>
    <row r="997" spans="1:3">
      <c r="A997">
        <v>995</v>
      </c>
      <c r="B997">
        <v>11811194.5606205</v>
      </c>
      <c r="C997">
        <v>1706021.12971188</v>
      </c>
    </row>
    <row r="998" spans="1:3">
      <c r="A998">
        <v>996</v>
      </c>
      <c r="B998">
        <v>11811194.5606199</v>
      </c>
      <c r="C998">
        <v>1706019.48875243</v>
      </c>
    </row>
    <row r="999" spans="1:3">
      <c r="A999">
        <v>997</v>
      </c>
      <c r="B999">
        <v>11811194.5606244</v>
      </c>
      <c r="C999">
        <v>1706021.32983458</v>
      </c>
    </row>
    <row r="1000" spans="1:3">
      <c r="A1000">
        <v>998</v>
      </c>
      <c r="B1000">
        <v>11811194.5605931</v>
      </c>
      <c r="C1000">
        <v>1706021.56866103</v>
      </c>
    </row>
    <row r="1001" spans="1:3">
      <c r="A1001">
        <v>999</v>
      </c>
      <c r="B1001">
        <v>11811194.560582</v>
      </c>
      <c r="C1001">
        <v>1706021.80720598</v>
      </c>
    </row>
    <row r="1002" spans="1:3">
      <c r="A1002">
        <v>1000</v>
      </c>
      <c r="B1002">
        <v>11811194.5605865</v>
      </c>
      <c r="C1002">
        <v>1706022.13846943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3066332.42746315</v>
      </c>
      <c r="C2">
        <v>2899039.69969751</v>
      </c>
    </row>
    <row r="3" spans="1:3">
      <c r="A3">
        <v>1</v>
      </c>
      <c r="B3">
        <v>7571725.62308274</v>
      </c>
      <c r="C3">
        <v>2899039.69969751</v>
      </c>
    </row>
    <row r="4" spans="1:3">
      <c r="A4">
        <v>2</v>
      </c>
      <c r="B4">
        <v>7026874.93254431</v>
      </c>
      <c r="C4">
        <v>2899039.69969751</v>
      </c>
    </row>
    <row r="5" spans="1:3">
      <c r="A5">
        <v>3</v>
      </c>
      <c r="B5">
        <v>6663920.58746989</v>
      </c>
      <c r="C5">
        <v>2899039.69969751</v>
      </c>
    </row>
    <row r="6" spans="1:3">
      <c r="A6">
        <v>4</v>
      </c>
      <c r="B6">
        <v>6576314.73211128</v>
      </c>
      <c r="C6">
        <v>2899039.69969751</v>
      </c>
    </row>
    <row r="7" spans="1:3">
      <c r="A7">
        <v>5</v>
      </c>
      <c r="B7">
        <v>6436878.51897996</v>
      </c>
      <c r="C7">
        <v>2899039.69969751</v>
      </c>
    </row>
    <row r="8" spans="1:3">
      <c r="A8">
        <v>6</v>
      </c>
      <c r="B8">
        <v>6380765.14839034</v>
      </c>
      <c r="C8">
        <v>2899039.69969751</v>
      </c>
    </row>
    <row r="9" spans="1:3">
      <c r="A9">
        <v>7</v>
      </c>
      <c r="B9">
        <v>6265438.71080183</v>
      </c>
      <c r="C9">
        <v>2899039.69969751</v>
      </c>
    </row>
    <row r="10" spans="1:3">
      <c r="A10">
        <v>8</v>
      </c>
      <c r="B10">
        <v>6223111.03687567</v>
      </c>
      <c r="C10">
        <v>2899039.69969751</v>
      </c>
    </row>
    <row r="11" spans="1:3">
      <c r="A11">
        <v>9</v>
      </c>
      <c r="B11">
        <v>6119513.22214918</v>
      </c>
      <c r="C11">
        <v>2899039.69969751</v>
      </c>
    </row>
    <row r="12" spans="1:3">
      <c r="A12">
        <v>10</v>
      </c>
      <c r="B12">
        <v>6084603.61541091</v>
      </c>
      <c r="C12">
        <v>2899039.69969751</v>
      </c>
    </row>
    <row r="13" spans="1:3">
      <c r="A13">
        <v>11</v>
      </c>
      <c r="B13">
        <v>5987692.45972897</v>
      </c>
      <c r="C13">
        <v>2899039.69969751</v>
      </c>
    </row>
    <row r="14" spans="1:3">
      <c r="A14">
        <v>12</v>
      </c>
      <c r="B14">
        <v>5957372.78634532</v>
      </c>
      <c r="C14">
        <v>2899039.69969751</v>
      </c>
    </row>
    <row r="15" spans="1:3">
      <c r="A15">
        <v>13</v>
      </c>
      <c r="B15">
        <v>5865192.77069112</v>
      </c>
      <c r="C15">
        <v>2899039.69969751</v>
      </c>
    </row>
    <row r="16" spans="1:3">
      <c r="A16">
        <v>14</v>
      </c>
      <c r="B16">
        <v>5837812.96556957</v>
      </c>
      <c r="C16">
        <v>2899039.69969751</v>
      </c>
    </row>
    <row r="17" spans="1:3">
      <c r="A17">
        <v>15</v>
      </c>
      <c r="B17">
        <v>5748831.52136466</v>
      </c>
      <c r="C17">
        <v>2899039.69969751</v>
      </c>
    </row>
    <row r="18" spans="1:3">
      <c r="A18">
        <v>16</v>
      </c>
      <c r="B18">
        <v>5723376.07874917</v>
      </c>
      <c r="C18">
        <v>2899039.69969751</v>
      </c>
    </row>
    <row r="19" spans="1:3">
      <c r="A19">
        <v>17</v>
      </c>
      <c r="B19">
        <v>5636503.04122255</v>
      </c>
      <c r="C19">
        <v>2899039.69969751</v>
      </c>
    </row>
    <row r="20" spans="1:3">
      <c r="A20">
        <v>18</v>
      </c>
      <c r="B20">
        <v>5612502.83441987</v>
      </c>
      <c r="C20">
        <v>2899039.69969751</v>
      </c>
    </row>
    <row r="21" spans="1:3">
      <c r="A21">
        <v>19</v>
      </c>
      <c r="B21">
        <v>5527723.76758657</v>
      </c>
      <c r="C21">
        <v>2899039.69969751</v>
      </c>
    </row>
    <row r="22" spans="1:3">
      <c r="A22">
        <v>20</v>
      </c>
      <c r="B22">
        <v>5504842.62385009</v>
      </c>
      <c r="C22">
        <v>2899039.69969751</v>
      </c>
    </row>
    <row r="23" spans="1:3">
      <c r="A23">
        <v>21</v>
      </c>
      <c r="B23">
        <v>5422050.59240885</v>
      </c>
      <c r="C23">
        <v>2899039.69969751</v>
      </c>
    </row>
    <row r="24" spans="1:3">
      <c r="A24">
        <v>22</v>
      </c>
      <c r="B24">
        <v>5400069.93195666</v>
      </c>
      <c r="C24">
        <v>2899039.69969751</v>
      </c>
    </row>
    <row r="25" spans="1:3">
      <c r="A25">
        <v>23</v>
      </c>
      <c r="B25">
        <v>5319235.69838394</v>
      </c>
      <c r="C25">
        <v>2899039.69969751</v>
      </c>
    </row>
    <row r="26" spans="1:3">
      <c r="A26">
        <v>24</v>
      </c>
      <c r="B26">
        <v>5298543.62515824</v>
      </c>
      <c r="C26">
        <v>2899039.69969751</v>
      </c>
    </row>
    <row r="27" spans="1:3">
      <c r="A27">
        <v>25</v>
      </c>
      <c r="B27">
        <v>5220854.84580821</v>
      </c>
      <c r="C27">
        <v>2899039.69969751</v>
      </c>
    </row>
    <row r="28" spans="1:3">
      <c r="A28">
        <v>26</v>
      </c>
      <c r="B28">
        <v>5201234.55935095</v>
      </c>
      <c r="C28">
        <v>2899039.69969751</v>
      </c>
    </row>
    <row r="29" spans="1:3">
      <c r="A29">
        <v>27</v>
      </c>
      <c r="B29">
        <v>5126995.37744754</v>
      </c>
      <c r="C29">
        <v>2899039.69969751</v>
      </c>
    </row>
    <row r="30" spans="1:3">
      <c r="A30">
        <v>28</v>
      </c>
      <c r="B30">
        <v>4837254.37431001</v>
      </c>
      <c r="C30">
        <v>2899039.69969751</v>
      </c>
    </row>
    <row r="31" spans="1:3">
      <c r="A31">
        <v>29</v>
      </c>
      <c r="B31">
        <v>4730823.52929357</v>
      </c>
      <c r="C31">
        <v>2899039.69969751</v>
      </c>
    </row>
    <row r="32" spans="1:3">
      <c r="A32">
        <v>30</v>
      </c>
      <c r="B32">
        <v>4657545.38914534</v>
      </c>
      <c r="C32">
        <v>2899039.69969751</v>
      </c>
    </row>
    <row r="33" spans="1:3">
      <c r="A33">
        <v>31</v>
      </c>
      <c r="B33">
        <v>4634425.72168964</v>
      </c>
      <c r="C33">
        <v>2899039.69969751</v>
      </c>
    </row>
    <row r="34" spans="1:3">
      <c r="A34">
        <v>32</v>
      </c>
      <c r="B34">
        <v>4635550.98371757</v>
      </c>
      <c r="C34">
        <v>2899039.69969751</v>
      </c>
    </row>
    <row r="35" spans="1:3">
      <c r="A35">
        <v>33</v>
      </c>
      <c r="B35">
        <v>4589799.84624605</v>
      </c>
      <c r="C35">
        <v>2899039.69969751</v>
      </c>
    </row>
    <row r="36" spans="1:3">
      <c r="A36">
        <v>34</v>
      </c>
      <c r="B36">
        <v>4590658.75834724</v>
      </c>
      <c r="C36">
        <v>2899039.69969751</v>
      </c>
    </row>
    <row r="37" spans="1:3">
      <c r="A37">
        <v>35</v>
      </c>
      <c r="B37">
        <v>4541845.66204151</v>
      </c>
      <c r="C37">
        <v>2899039.69969751</v>
      </c>
    </row>
    <row r="38" spans="1:3">
      <c r="A38">
        <v>36</v>
      </c>
      <c r="B38">
        <v>4542591.63481094</v>
      </c>
      <c r="C38">
        <v>2899039.69969751</v>
      </c>
    </row>
    <row r="39" spans="1:3">
      <c r="A39">
        <v>37</v>
      </c>
      <c r="B39">
        <v>4491434.69119686</v>
      </c>
      <c r="C39">
        <v>2899039.69969751</v>
      </c>
    </row>
    <row r="40" spans="1:3">
      <c r="A40">
        <v>38</v>
      </c>
      <c r="B40">
        <v>4492109.92465889</v>
      </c>
      <c r="C40">
        <v>2899039.69969751</v>
      </c>
    </row>
    <row r="41" spans="1:3">
      <c r="A41">
        <v>39</v>
      </c>
      <c r="B41">
        <v>4439360.54781984</v>
      </c>
      <c r="C41">
        <v>2899039.69969751</v>
      </c>
    </row>
    <row r="42" spans="1:3">
      <c r="A42">
        <v>40</v>
      </c>
      <c r="B42">
        <v>4439941.29610674</v>
      </c>
      <c r="C42">
        <v>2899039.69969751</v>
      </c>
    </row>
    <row r="43" spans="1:3">
      <c r="A43">
        <v>41</v>
      </c>
      <c r="B43">
        <v>4386182.57809125</v>
      </c>
      <c r="C43">
        <v>2899039.69969751</v>
      </c>
    </row>
    <row r="44" spans="1:3">
      <c r="A44">
        <v>42</v>
      </c>
      <c r="B44">
        <v>4386661.39454369</v>
      </c>
      <c r="C44">
        <v>2899039.69969751</v>
      </c>
    </row>
    <row r="45" spans="1:3">
      <c r="A45">
        <v>43</v>
      </c>
      <c r="B45">
        <v>4332409.96704719</v>
      </c>
      <c r="C45">
        <v>2899039.69969751</v>
      </c>
    </row>
    <row r="46" spans="1:3">
      <c r="A46">
        <v>44</v>
      </c>
      <c r="B46">
        <v>4332798.52152835</v>
      </c>
      <c r="C46">
        <v>2899039.69969751</v>
      </c>
    </row>
    <row r="47" spans="1:3">
      <c r="A47">
        <v>45</v>
      </c>
      <c r="B47">
        <v>4278466.42826873</v>
      </c>
      <c r="C47">
        <v>2899039.69969751</v>
      </c>
    </row>
    <row r="48" spans="1:3">
      <c r="A48">
        <v>46</v>
      </c>
      <c r="B48">
        <v>4278757.91624636</v>
      </c>
      <c r="C48">
        <v>2899039.69969751</v>
      </c>
    </row>
    <row r="49" spans="1:3">
      <c r="A49">
        <v>47</v>
      </c>
      <c r="B49">
        <v>4224692.77159132</v>
      </c>
      <c r="C49">
        <v>2899039.69969751</v>
      </c>
    </row>
    <row r="50" spans="1:3">
      <c r="A50">
        <v>48</v>
      </c>
      <c r="B50">
        <v>4224890.91979906</v>
      </c>
      <c r="C50">
        <v>2899039.69969751</v>
      </c>
    </row>
    <row r="51" spans="1:3">
      <c r="A51">
        <v>49</v>
      </c>
      <c r="B51">
        <v>4171420.95016713</v>
      </c>
      <c r="C51">
        <v>2899039.69969751</v>
      </c>
    </row>
    <row r="52" spans="1:3">
      <c r="A52">
        <v>50</v>
      </c>
      <c r="B52">
        <v>4171606.54934158</v>
      </c>
      <c r="C52">
        <v>2899039.69969751</v>
      </c>
    </row>
    <row r="53" spans="1:3">
      <c r="A53">
        <v>51</v>
      </c>
      <c r="B53">
        <v>4119000.09395545</v>
      </c>
      <c r="C53">
        <v>2899039.69969751</v>
      </c>
    </row>
    <row r="54" spans="1:3">
      <c r="A54">
        <v>52</v>
      </c>
      <c r="B54">
        <v>4119108.64686524</v>
      </c>
      <c r="C54">
        <v>2899039.69969751</v>
      </c>
    </row>
    <row r="55" spans="1:3">
      <c r="A55">
        <v>53</v>
      </c>
      <c r="B55">
        <v>4067642.09014407</v>
      </c>
      <c r="C55">
        <v>2899039.69969751</v>
      </c>
    </row>
    <row r="56" spans="1:3">
      <c r="A56">
        <v>54</v>
      </c>
      <c r="B56">
        <v>4053518.95843617</v>
      </c>
      <c r="C56">
        <v>2899039.69969751</v>
      </c>
    </row>
    <row r="57" spans="1:3">
      <c r="A57">
        <v>55</v>
      </c>
      <c r="B57">
        <v>3972372.05164777</v>
      </c>
      <c r="C57">
        <v>2899039.69969751</v>
      </c>
    </row>
    <row r="58" spans="1:3">
      <c r="A58">
        <v>56</v>
      </c>
      <c r="B58">
        <v>3912896.6770782</v>
      </c>
      <c r="C58">
        <v>2899039.69969751</v>
      </c>
    </row>
    <row r="59" spans="1:3">
      <c r="A59">
        <v>57</v>
      </c>
      <c r="B59">
        <v>3859337.42326661</v>
      </c>
      <c r="C59">
        <v>2899039.69969751</v>
      </c>
    </row>
    <row r="60" spans="1:3">
      <c r="A60">
        <v>58</v>
      </c>
      <c r="B60">
        <v>3832482.92130197</v>
      </c>
      <c r="C60">
        <v>2899039.69969751</v>
      </c>
    </row>
    <row r="61" spans="1:3">
      <c r="A61">
        <v>59</v>
      </c>
      <c r="B61">
        <v>3822608.20892822</v>
      </c>
      <c r="C61">
        <v>2899039.69969751</v>
      </c>
    </row>
    <row r="62" spans="1:3">
      <c r="A62">
        <v>60</v>
      </c>
      <c r="B62">
        <v>3823319.11833846</v>
      </c>
      <c r="C62">
        <v>2899039.69969751</v>
      </c>
    </row>
    <row r="63" spans="1:3">
      <c r="A63">
        <v>61</v>
      </c>
      <c r="B63">
        <v>3798120.54540215</v>
      </c>
      <c r="C63">
        <v>2899039.69969751</v>
      </c>
    </row>
    <row r="64" spans="1:3">
      <c r="A64">
        <v>62</v>
      </c>
      <c r="B64">
        <v>3799318.61044044</v>
      </c>
      <c r="C64">
        <v>2899039.69969751</v>
      </c>
    </row>
    <row r="65" spans="1:3">
      <c r="A65">
        <v>63</v>
      </c>
      <c r="B65">
        <v>3774758.70738144</v>
      </c>
      <c r="C65">
        <v>2899039.69969751</v>
      </c>
    </row>
    <row r="66" spans="1:3">
      <c r="A66">
        <v>64</v>
      </c>
      <c r="B66">
        <v>3776233.01477028</v>
      </c>
      <c r="C66">
        <v>2899039.69969751</v>
      </c>
    </row>
    <row r="67" spans="1:3">
      <c r="A67">
        <v>65</v>
      </c>
      <c r="B67">
        <v>3751253.31535583</v>
      </c>
      <c r="C67">
        <v>2899039.69969751</v>
      </c>
    </row>
    <row r="68" spans="1:3">
      <c r="A68">
        <v>66</v>
      </c>
      <c r="B68">
        <v>3752891.23781201</v>
      </c>
      <c r="C68">
        <v>2899039.69969751</v>
      </c>
    </row>
    <row r="69" spans="1:3">
      <c r="A69">
        <v>67</v>
      </c>
      <c r="B69">
        <v>3727351.22540766</v>
      </c>
      <c r="C69">
        <v>2899039.69969751</v>
      </c>
    </row>
    <row r="70" spans="1:3">
      <c r="A70">
        <v>68</v>
      </c>
      <c r="B70">
        <v>3719134.71822076</v>
      </c>
      <c r="C70">
        <v>2899039.69969751</v>
      </c>
    </row>
    <row r="71" spans="1:3">
      <c r="A71">
        <v>69</v>
      </c>
      <c r="B71">
        <v>3720806.34674575</v>
      </c>
      <c r="C71">
        <v>2899039.69969751</v>
      </c>
    </row>
    <row r="72" spans="1:3">
      <c r="A72">
        <v>70</v>
      </c>
      <c r="B72">
        <v>3696497.8144148</v>
      </c>
      <c r="C72">
        <v>2899039.69969751</v>
      </c>
    </row>
    <row r="73" spans="1:3">
      <c r="A73">
        <v>71</v>
      </c>
      <c r="B73">
        <v>3698152.54608982</v>
      </c>
      <c r="C73">
        <v>2899039.69969751</v>
      </c>
    </row>
    <row r="74" spans="1:3">
      <c r="A74">
        <v>72</v>
      </c>
      <c r="B74">
        <v>3672591.72562016</v>
      </c>
      <c r="C74">
        <v>2899039.69969751</v>
      </c>
    </row>
    <row r="75" spans="1:3">
      <c r="A75">
        <v>73</v>
      </c>
      <c r="B75">
        <v>3649179.66157161</v>
      </c>
      <c r="C75">
        <v>2899039.69969751</v>
      </c>
    </row>
    <row r="76" spans="1:3">
      <c r="A76">
        <v>74</v>
      </c>
      <c r="B76">
        <v>3641667.30543533</v>
      </c>
      <c r="C76">
        <v>2899039.69969751</v>
      </c>
    </row>
    <row r="77" spans="1:3">
      <c r="A77">
        <v>75</v>
      </c>
      <c r="B77">
        <v>3643122.14451859</v>
      </c>
      <c r="C77">
        <v>2899039.69969751</v>
      </c>
    </row>
    <row r="78" spans="1:3">
      <c r="A78">
        <v>76</v>
      </c>
      <c r="B78">
        <v>3619904.68464659</v>
      </c>
      <c r="C78">
        <v>2899039.69969751</v>
      </c>
    </row>
    <row r="79" spans="1:3">
      <c r="A79">
        <v>77</v>
      </c>
      <c r="B79">
        <v>3598600.03719142</v>
      </c>
      <c r="C79">
        <v>2899039.69969751</v>
      </c>
    </row>
    <row r="80" spans="1:3">
      <c r="A80">
        <v>78</v>
      </c>
      <c r="B80">
        <v>3592285.17334021</v>
      </c>
      <c r="C80">
        <v>2899039.69969751</v>
      </c>
    </row>
    <row r="81" spans="1:3">
      <c r="A81">
        <v>79</v>
      </c>
      <c r="B81">
        <v>3593558.54833437</v>
      </c>
      <c r="C81">
        <v>2899039.69969751</v>
      </c>
    </row>
    <row r="82" spans="1:3">
      <c r="A82">
        <v>80</v>
      </c>
      <c r="B82">
        <v>3573196.7340268</v>
      </c>
      <c r="C82">
        <v>2899039.69969751</v>
      </c>
    </row>
    <row r="83" spans="1:3">
      <c r="A83">
        <v>81</v>
      </c>
      <c r="B83">
        <v>3555738.71416694</v>
      </c>
      <c r="C83">
        <v>2899039.69969751</v>
      </c>
    </row>
    <row r="84" spans="1:3">
      <c r="A84">
        <v>82</v>
      </c>
      <c r="B84">
        <v>3519257.30568844</v>
      </c>
      <c r="C84">
        <v>2899039.69969751</v>
      </c>
    </row>
    <row r="85" spans="1:3">
      <c r="A85">
        <v>83</v>
      </c>
      <c r="B85">
        <v>3495423.15733768</v>
      </c>
      <c r="C85">
        <v>2899039.69969751</v>
      </c>
    </row>
    <row r="86" spans="1:3">
      <c r="A86">
        <v>84</v>
      </c>
      <c r="B86">
        <v>3476710.74794751</v>
      </c>
      <c r="C86">
        <v>2899039.69969751</v>
      </c>
    </row>
    <row r="87" spans="1:3">
      <c r="A87">
        <v>85</v>
      </c>
      <c r="B87">
        <v>3450118.49183607</v>
      </c>
      <c r="C87">
        <v>2899039.69969751</v>
      </c>
    </row>
    <row r="88" spans="1:3">
      <c r="A88">
        <v>86</v>
      </c>
      <c r="B88">
        <v>3445190.33295845</v>
      </c>
      <c r="C88">
        <v>2899039.69969751</v>
      </c>
    </row>
    <row r="89" spans="1:3">
      <c r="A89">
        <v>87</v>
      </c>
      <c r="B89">
        <v>3445887.80883389</v>
      </c>
      <c r="C89">
        <v>2899039.69969751</v>
      </c>
    </row>
    <row r="90" spans="1:3">
      <c r="A90">
        <v>88</v>
      </c>
      <c r="B90">
        <v>3440212.99832313</v>
      </c>
      <c r="C90">
        <v>2899039.69969751</v>
      </c>
    </row>
    <row r="91" spans="1:3">
      <c r="A91">
        <v>89</v>
      </c>
      <c r="B91">
        <v>3441037.2782727</v>
      </c>
      <c r="C91">
        <v>2899039.69969751</v>
      </c>
    </row>
    <row r="92" spans="1:3">
      <c r="A92">
        <v>90</v>
      </c>
      <c r="B92">
        <v>3429952.40820699</v>
      </c>
      <c r="C92">
        <v>2899039.69969751</v>
      </c>
    </row>
    <row r="93" spans="1:3">
      <c r="A93">
        <v>91</v>
      </c>
      <c r="B93">
        <v>3418209.69192511</v>
      </c>
      <c r="C93">
        <v>2899039.69969751</v>
      </c>
    </row>
    <row r="94" spans="1:3">
      <c r="A94">
        <v>92</v>
      </c>
      <c r="B94">
        <v>3414069.40442124</v>
      </c>
      <c r="C94">
        <v>2899039.69969751</v>
      </c>
    </row>
    <row r="95" spans="1:3">
      <c r="A95">
        <v>93</v>
      </c>
      <c r="B95">
        <v>3414759.10689048</v>
      </c>
      <c r="C95">
        <v>2899039.69969751</v>
      </c>
    </row>
    <row r="96" spans="1:3">
      <c r="A96">
        <v>94</v>
      </c>
      <c r="B96">
        <v>3401151.43244299</v>
      </c>
      <c r="C96">
        <v>2899039.69969751</v>
      </c>
    </row>
    <row r="97" spans="1:3">
      <c r="A97">
        <v>95</v>
      </c>
      <c r="B97">
        <v>3386456.28012435</v>
      </c>
      <c r="C97">
        <v>2899039.69969751</v>
      </c>
    </row>
    <row r="98" spans="1:3">
      <c r="A98">
        <v>96</v>
      </c>
      <c r="B98">
        <v>3380266.91022582</v>
      </c>
      <c r="C98">
        <v>2899039.69969751</v>
      </c>
    </row>
    <row r="99" spans="1:3">
      <c r="A99">
        <v>97</v>
      </c>
      <c r="B99">
        <v>3380836.57034554</v>
      </c>
      <c r="C99">
        <v>2899039.69969751</v>
      </c>
    </row>
    <row r="100" spans="1:3">
      <c r="A100">
        <v>98</v>
      </c>
      <c r="B100">
        <v>3366556.6682966</v>
      </c>
      <c r="C100">
        <v>2899039.69969751</v>
      </c>
    </row>
    <row r="101" spans="1:3">
      <c r="A101">
        <v>99</v>
      </c>
      <c r="B101">
        <v>3360173.02331003</v>
      </c>
      <c r="C101">
        <v>2899039.69969751</v>
      </c>
    </row>
    <row r="102" spans="1:3">
      <c r="A102">
        <v>100</v>
      </c>
      <c r="B102">
        <v>3359903.08066978</v>
      </c>
      <c r="C102">
        <v>2899039.69969751</v>
      </c>
    </row>
    <row r="103" spans="1:3">
      <c r="A103">
        <v>101</v>
      </c>
      <c r="B103">
        <v>3340703.69051694</v>
      </c>
      <c r="C103">
        <v>2899039.69969751</v>
      </c>
    </row>
    <row r="104" spans="1:3">
      <c r="A104">
        <v>102</v>
      </c>
      <c r="B104">
        <v>3333354.2248371</v>
      </c>
      <c r="C104">
        <v>2899039.69969751</v>
      </c>
    </row>
    <row r="105" spans="1:3">
      <c r="A105">
        <v>103</v>
      </c>
      <c r="B105">
        <v>3333567.37072858</v>
      </c>
      <c r="C105">
        <v>2899039.69969751</v>
      </c>
    </row>
    <row r="106" spans="1:3">
      <c r="A106">
        <v>104</v>
      </c>
      <c r="B106">
        <v>3319481.52239374</v>
      </c>
      <c r="C106">
        <v>2899039.69969751</v>
      </c>
    </row>
    <row r="107" spans="1:3">
      <c r="A107">
        <v>105</v>
      </c>
      <c r="B107">
        <v>3305459.62126357</v>
      </c>
      <c r="C107">
        <v>2899039.69969751</v>
      </c>
    </row>
    <row r="108" spans="1:3">
      <c r="A108">
        <v>106</v>
      </c>
      <c r="B108">
        <v>3300069.31245477</v>
      </c>
      <c r="C108">
        <v>2899039.69969751</v>
      </c>
    </row>
    <row r="109" spans="1:3">
      <c r="A109">
        <v>107</v>
      </c>
      <c r="B109">
        <v>3300285.4666776</v>
      </c>
      <c r="C109">
        <v>2899039.69969751</v>
      </c>
    </row>
    <row r="110" spans="1:3">
      <c r="A110">
        <v>108</v>
      </c>
      <c r="B110">
        <v>3285455.4792098</v>
      </c>
      <c r="C110">
        <v>2899039.69969751</v>
      </c>
    </row>
    <row r="111" spans="1:3">
      <c r="A111">
        <v>109</v>
      </c>
      <c r="B111">
        <v>3269801.3038766</v>
      </c>
      <c r="C111">
        <v>2899039.69969751</v>
      </c>
    </row>
    <row r="112" spans="1:3">
      <c r="A112">
        <v>110</v>
      </c>
      <c r="B112">
        <v>3256038.64107218</v>
      </c>
      <c r="C112">
        <v>2899039.69969751</v>
      </c>
    </row>
    <row r="113" spans="1:3">
      <c r="A113">
        <v>111</v>
      </c>
      <c r="B113">
        <v>3240467.68156706</v>
      </c>
      <c r="C113">
        <v>2899039.69969751</v>
      </c>
    </row>
    <row r="114" spans="1:3">
      <c r="A114">
        <v>112</v>
      </c>
      <c r="B114">
        <v>3230053.31638802</v>
      </c>
      <c r="C114">
        <v>2899039.69969751</v>
      </c>
    </row>
    <row r="115" spans="1:3">
      <c r="A115">
        <v>113</v>
      </c>
      <c r="B115">
        <v>3223169.58609379</v>
      </c>
      <c r="C115">
        <v>2899039.69969751</v>
      </c>
    </row>
    <row r="116" spans="1:3">
      <c r="A116">
        <v>114</v>
      </c>
      <c r="B116">
        <v>3223908.46117952</v>
      </c>
      <c r="C116">
        <v>2899039.69969751</v>
      </c>
    </row>
    <row r="117" spans="1:3">
      <c r="A117">
        <v>115</v>
      </c>
      <c r="B117">
        <v>3219874.70664288</v>
      </c>
      <c r="C117">
        <v>2899039.69969751</v>
      </c>
    </row>
    <row r="118" spans="1:3">
      <c r="A118">
        <v>116</v>
      </c>
      <c r="B118">
        <v>3220239.02487891</v>
      </c>
      <c r="C118">
        <v>2899039.69969751</v>
      </c>
    </row>
    <row r="119" spans="1:3">
      <c r="A119">
        <v>117</v>
      </c>
      <c r="B119">
        <v>3214486.56567264</v>
      </c>
      <c r="C119">
        <v>2899039.69969751</v>
      </c>
    </row>
    <row r="120" spans="1:3">
      <c r="A120">
        <v>118</v>
      </c>
      <c r="B120">
        <v>3213976.08143854</v>
      </c>
      <c r="C120">
        <v>2899039.69969751</v>
      </c>
    </row>
    <row r="121" spans="1:3">
      <c r="A121">
        <v>119</v>
      </c>
      <c r="B121">
        <v>3203478.02119003</v>
      </c>
      <c r="C121">
        <v>2899039.69969751</v>
      </c>
    </row>
    <row r="122" spans="1:3">
      <c r="A122">
        <v>120</v>
      </c>
      <c r="B122">
        <v>3197333.38150832</v>
      </c>
      <c r="C122">
        <v>2899039.69969751</v>
      </c>
    </row>
    <row r="123" spans="1:3">
      <c r="A123">
        <v>121</v>
      </c>
      <c r="B123">
        <v>3196879.22336542</v>
      </c>
      <c r="C123">
        <v>2899039.69969751</v>
      </c>
    </row>
    <row r="124" spans="1:3">
      <c r="A124">
        <v>122</v>
      </c>
      <c r="B124">
        <v>3186013.78964691</v>
      </c>
      <c r="C124">
        <v>2899039.69969751</v>
      </c>
    </row>
    <row r="125" spans="1:3">
      <c r="A125">
        <v>123</v>
      </c>
      <c r="B125">
        <v>3176937.66652824</v>
      </c>
      <c r="C125">
        <v>2899039.69969751</v>
      </c>
    </row>
    <row r="126" spans="1:3">
      <c r="A126">
        <v>124</v>
      </c>
      <c r="B126">
        <v>3174753.19421473</v>
      </c>
      <c r="C126">
        <v>2899039.69969751</v>
      </c>
    </row>
    <row r="127" spans="1:3">
      <c r="A127">
        <v>125</v>
      </c>
      <c r="B127">
        <v>3173971.90472895</v>
      </c>
      <c r="C127">
        <v>2899039.69969751</v>
      </c>
    </row>
    <row r="128" spans="1:3">
      <c r="A128">
        <v>126</v>
      </c>
      <c r="B128">
        <v>3163851.66336782</v>
      </c>
      <c r="C128">
        <v>2899039.69969751</v>
      </c>
    </row>
    <row r="129" spans="1:3">
      <c r="A129">
        <v>127</v>
      </c>
      <c r="B129">
        <v>3159015.64870307</v>
      </c>
      <c r="C129">
        <v>2899039.69969751</v>
      </c>
    </row>
    <row r="130" spans="1:3">
      <c r="A130">
        <v>128</v>
      </c>
      <c r="B130">
        <v>3158823.87480752</v>
      </c>
      <c r="C130">
        <v>2899039.69969751</v>
      </c>
    </row>
    <row r="131" spans="1:3">
      <c r="A131">
        <v>129</v>
      </c>
      <c r="B131">
        <v>3146728.11682026</v>
      </c>
      <c r="C131">
        <v>2899039.69969751</v>
      </c>
    </row>
    <row r="132" spans="1:3">
      <c r="A132">
        <v>130</v>
      </c>
      <c r="B132">
        <v>3142126.70684317</v>
      </c>
      <c r="C132">
        <v>2899039.69969751</v>
      </c>
    </row>
    <row r="133" spans="1:3">
      <c r="A133">
        <v>131</v>
      </c>
      <c r="B133">
        <v>3141418.41723671</v>
      </c>
      <c r="C133">
        <v>2899039.69969751</v>
      </c>
    </row>
    <row r="134" spans="1:3">
      <c r="A134">
        <v>132</v>
      </c>
      <c r="B134">
        <v>3132327.31970975</v>
      </c>
      <c r="C134">
        <v>2899039.69969751</v>
      </c>
    </row>
    <row r="135" spans="1:3">
      <c r="A135">
        <v>133</v>
      </c>
      <c r="B135">
        <v>3127300.50963899</v>
      </c>
      <c r="C135">
        <v>2899039.69969751</v>
      </c>
    </row>
    <row r="136" spans="1:3">
      <c r="A136">
        <v>134</v>
      </c>
      <c r="B136">
        <v>3124728.48319248</v>
      </c>
      <c r="C136">
        <v>2899039.69969751</v>
      </c>
    </row>
    <row r="137" spans="1:3">
      <c r="A137">
        <v>135</v>
      </c>
      <c r="B137">
        <v>3124880.5341474</v>
      </c>
      <c r="C137">
        <v>2899039.69969751</v>
      </c>
    </row>
    <row r="138" spans="1:3">
      <c r="A138">
        <v>136</v>
      </c>
      <c r="B138">
        <v>3112497.40923839</v>
      </c>
      <c r="C138">
        <v>2899039.69969751</v>
      </c>
    </row>
    <row r="139" spans="1:3">
      <c r="A139">
        <v>137</v>
      </c>
      <c r="B139">
        <v>3103571.35161024</v>
      </c>
      <c r="C139">
        <v>2899039.69969751</v>
      </c>
    </row>
    <row r="140" spans="1:3">
      <c r="A140">
        <v>138</v>
      </c>
      <c r="B140">
        <v>3096001.83706874</v>
      </c>
      <c r="C140">
        <v>2899039.69969751</v>
      </c>
    </row>
    <row r="141" spans="1:3">
      <c r="A141">
        <v>139</v>
      </c>
      <c r="B141">
        <v>3084102.09060942</v>
      </c>
      <c r="C141">
        <v>2899039.69969751</v>
      </c>
    </row>
    <row r="142" spans="1:3">
      <c r="A142">
        <v>140</v>
      </c>
      <c r="B142">
        <v>3081032.53599426</v>
      </c>
      <c r="C142">
        <v>2899039.69969751</v>
      </c>
    </row>
    <row r="143" spans="1:3">
      <c r="A143">
        <v>141</v>
      </c>
      <c r="B143">
        <v>3081202.32742681</v>
      </c>
      <c r="C143">
        <v>2899039.69969751</v>
      </c>
    </row>
    <row r="144" spans="1:3">
      <c r="A144">
        <v>142</v>
      </c>
      <c r="B144">
        <v>3079583.91360264</v>
      </c>
      <c r="C144">
        <v>2899039.69969751</v>
      </c>
    </row>
    <row r="145" spans="1:3">
      <c r="A145">
        <v>143</v>
      </c>
      <c r="B145">
        <v>3079639.18487524</v>
      </c>
      <c r="C145">
        <v>2899039.69969751</v>
      </c>
    </row>
    <row r="146" spans="1:3">
      <c r="A146">
        <v>144</v>
      </c>
      <c r="B146">
        <v>3077369.14084</v>
      </c>
      <c r="C146">
        <v>2899039.69969751</v>
      </c>
    </row>
    <row r="147" spans="1:3">
      <c r="A147">
        <v>145</v>
      </c>
      <c r="B147">
        <v>3077807.09564685</v>
      </c>
      <c r="C147">
        <v>2899039.69969751</v>
      </c>
    </row>
    <row r="148" spans="1:3">
      <c r="A148">
        <v>146</v>
      </c>
      <c r="B148">
        <v>3069497.97612395</v>
      </c>
      <c r="C148">
        <v>2899039.69969751</v>
      </c>
    </row>
    <row r="149" spans="1:3">
      <c r="A149">
        <v>147</v>
      </c>
      <c r="B149">
        <v>3066441.61916732</v>
      </c>
      <c r="C149">
        <v>2899039.69969751</v>
      </c>
    </row>
    <row r="150" spans="1:3">
      <c r="A150">
        <v>148</v>
      </c>
      <c r="B150">
        <v>3066260.89458462</v>
      </c>
      <c r="C150">
        <v>2899039.69969751</v>
      </c>
    </row>
    <row r="151" spans="1:3">
      <c r="A151">
        <v>149</v>
      </c>
      <c r="B151">
        <v>3059464.21207068</v>
      </c>
      <c r="C151">
        <v>2899039.69969751</v>
      </c>
    </row>
    <row r="152" spans="1:3">
      <c r="A152">
        <v>150</v>
      </c>
      <c r="B152">
        <v>3051911.06433012</v>
      </c>
      <c r="C152">
        <v>2899039.69969751</v>
      </c>
    </row>
    <row r="153" spans="1:3">
      <c r="A153">
        <v>151</v>
      </c>
      <c r="B153">
        <v>3047254.70319611</v>
      </c>
      <c r="C153">
        <v>2899039.69969751</v>
      </c>
    </row>
    <row r="154" spans="1:3">
      <c r="A154">
        <v>152</v>
      </c>
      <c r="B154">
        <v>3047105.96786691</v>
      </c>
      <c r="C154">
        <v>2899039.69969751</v>
      </c>
    </row>
    <row r="155" spans="1:3">
      <c r="A155">
        <v>153</v>
      </c>
      <c r="B155">
        <v>3041246.77543535</v>
      </c>
      <c r="C155">
        <v>2899039.69969751</v>
      </c>
    </row>
    <row r="156" spans="1:3">
      <c r="A156">
        <v>154</v>
      </c>
      <c r="B156">
        <v>3037219.71942836</v>
      </c>
      <c r="C156">
        <v>2899039.69969751</v>
      </c>
    </row>
    <row r="157" spans="1:3">
      <c r="A157">
        <v>155</v>
      </c>
      <c r="B157">
        <v>3037100.42113124</v>
      </c>
      <c r="C157">
        <v>2899039.69969751</v>
      </c>
    </row>
    <row r="158" spans="1:3">
      <c r="A158">
        <v>156</v>
      </c>
      <c r="B158">
        <v>3028389.50845082</v>
      </c>
      <c r="C158">
        <v>2899039.69969751</v>
      </c>
    </row>
    <row r="159" spans="1:3">
      <c r="A159">
        <v>157</v>
      </c>
      <c r="B159">
        <v>3025831.65074447</v>
      </c>
      <c r="C159">
        <v>2899039.69969751</v>
      </c>
    </row>
    <row r="160" spans="1:3">
      <c r="A160">
        <v>158</v>
      </c>
      <c r="B160">
        <v>3025519.95908019</v>
      </c>
      <c r="C160">
        <v>2899039.69969751</v>
      </c>
    </row>
    <row r="161" spans="1:3">
      <c r="A161">
        <v>159</v>
      </c>
      <c r="B161">
        <v>3022711.55559004</v>
      </c>
      <c r="C161">
        <v>2899039.69969751</v>
      </c>
    </row>
    <row r="162" spans="1:3">
      <c r="A162">
        <v>160</v>
      </c>
      <c r="B162">
        <v>3023307.36747235</v>
      </c>
      <c r="C162">
        <v>2899039.69969751</v>
      </c>
    </row>
    <row r="163" spans="1:3">
      <c r="A163">
        <v>161</v>
      </c>
      <c r="B163">
        <v>3015288.45961343</v>
      </c>
      <c r="C163">
        <v>2899039.69969751</v>
      </c>
    </row>
    <row r="164" spans="1:3">
      <c r="A164">
        <v>162</v>
      </c>
      <c r="B164">
        <v>3010977.27325905</v>
      </c>
      <c r="C164">
        <v>2899039.69969751</v>
      </c>
    </row>
    <row r="165" spans="1:3">
      <c r="A165">
        <v>163</v>
      </c>
      <c r="B165">
        <v>3003688.9062185</v>
      </c>
      <c r="C165">
        <v>2899039.69969751</v>
      </c>
    </row>
    <row r="166" spans="1:3">
      <c r="A166">
        <v>164</v>
      </c>
      <c r="B166">
        <v>2997577.74775963</v>
      </c>
      <c r="C166">
        <v>2899039.69969751</v>
      </c>
    </row>
    <row r="167" spans="1:3">
      <c r="A167">
        <v>165</v>
      </c>
      <c r="B167">
        <v>2990048.07426969</v>
      </c>
      <c r="C167">
        <v>2899039.69969751</v>
      </c>
    </row>
    <row r="168" spans="1:3">
      <c r="A168">
        <v>166</v>
      </c>
      <c r="B168">
        <v>2984892.53365138</v>
      </c>
      <c r="C168">
        <v>2899039.69969751</v>
      </c>
    </row>
    <row r="169" spans="1:3">
      <c r="A169">
        <v>167</v>
      </c>
      <c r="B169">
        <v>2980823.52908091</v>
      </c>
      <c r="C169">
        <v>2899039.69969751</v>
      </c>
    </row>
    <row r="170" spans="1:3">
      <c r="A170">
        <v>168</v>
      </c>
      <c r="B170">
        <v>2977696.77148292</v>
      </c>
      <c r="C170">
        <v>2899039.69969751</v>
      </c>
    </row>
    <row r="171" spans="1:3">
      <c r="A171">
        <v>169</v>
      </c>
      <c r="B171">
        <v>2977826.47362975</v>
      </c>
      <c r="C171">
        <v>2899039.69969751</v>
      </c>
    </row>
    <row r="172" spans="1:3">
      <c r="A172">
        <v>170</v>
      </c>
      <c r="B172">
        <v>2976174.65085852</v>
      </c>
      <c r="C172">
        <v>2899039.69969751</v>
      </c>
    </row>
    <row r="173" spans="1:3">
      <c r="A173">
        <v>171</v>
      </c>
      <c r="B173">
        <v>2976277.23592361</v>
      </c>
      <c r="C173">
        <v>2899039.69969751</v>
      </c>
    </row>
    <row r="174" spans="1:3">
      <c r="A174">
        <v>172</v>
      </c>
      <c r="B174">
        <v>2974919.21911318</v>
      </c>
      <c r="C174">
        <v>2899039.69969751</v>
      </c>
    </row>
    <row r="175" spans="1:3">
      <c r="A175">
        <v>173</v>
      </c>
      <c r="B175">
        <v>2974894.00811101</v>
      </c>
      <c r="C175">
        <v>2899039.69969751</v>
      </c>
    </row>
    <row r="176" spans="1:3">
      <c r="A176">
        <v>174</v>
      </c>
      <c r="B176">
        <v>2968443.44640679</v>
      </c>
      <c r="C176">
        <v>2899039.69969751</v>
      </c>
    </row>
    <row r="177" spans="1:3">
      <c r="A177">
        <v>175</v>
      </c>
      <c r="B177">
        <v>2965749.05452885</v>
      </c>
      <c r="C177">
        <v>2899039.69969751</v>
      </c>
    </row>
    <row r="178" spans="1:3">
      <c r="A178">
        <v>176</v>
      </c>
      <c r="B178">
        <v>2965407.85861724</v>
      </c>
      <c r="C178">
        <v>2899039.69969751</v>
      </c>
    </row>
    <row r="179" spans="1:3">
      <c r="A179">
        <v>177</v>
      </c>
      <c r="B179">
        <v>2958454.52264675</v>
      </c>
      <c r="C179">
        <v>2899039.69969751</v>
      </c>
    </row>
    <row r="180" spans="1:3">
      <c r="A180">
        <v>178</v>
      </c>
      <c r="B180">
        <v>2956181.00619137</v>
      </c>
      <c r="C180">
        <v>2899039.69969751</v>
      </c>
    </row>
    <row r="181" spans="1:3">
      <c r="A181">
        <v>179</v>
      </c>
      <c r="B181">
        <v>2956286.62961989</v>
      </c>
      <c r="C181">
        <v>2899039.69969751</v>
      </c>
    </row>
    <row r="182" spans="1:3">
      <c r="A182">
        <v>180</v>
      </c>
      <c r="B182">
        <v>2950697.28674668</v>
      </c>
      <c r="C182">
        <v>2899039.69969751</v>
      </c>
    </row>
    <row r="183" spans="1:3">
      <c r="A183">
        <v>181</v>
      </c>
      <c r="B183">
        <v>2948703.03414485</v>
      </c>
      <c r="C183">
        <v>2899039.69969751</v>
      </c>
    </row>
    <row r="184" spans="1:3">
      <c r="A184">
        <v>182</v>
      </c>
      <c r="B184">
        <v>2948623.36707022</v>
      </c>
      <c r="C184">
        <v>2899039.69969751</v>
      </c>
    </row>
    <row r="185" spans="1:3">
      <c r="A185">
        <v>183</v>
      </c>
      <c r="B185">
        <v>2942102.46433123</v>
      </c>
      <c r="C185">
        <v>2899039.69969751</v>
      </c>
    </row>
    <row r="186" spans="1:3">
      <c r="A186">
        <v>184</v>
      </c>
      <c r="B186">
        <v>2940059.76151168</v>
      </c>
      <c r="C186">
        <v>2899039.69969751</v>
      </c>
    </row>
    <row r="187" spans="1:3">
      <c r="A187">
        <v>185</v>
      </c>
      <c r="B187">
        <v>2937072.41384177</v>
      </c>
      <c r="C187">
        <v>2899039.69969751</v>
      </c>
    </row>
    <row r="188" spans="1:3">
      <c r="A188">
        <v>186</v>
      </c>
      <c r="B188">
        <v>2937490.00008459</v>
      </c>
      <c r="C188">
        <v>2899039.69969751</v>
      </c>
    </row>
    <row r="189" spans="1:3">
      <c r="A189">
        <v>187</v>
      </c>
      <c r="B189">
        <v>2934735.80635071</v>
      </c>
      <c r="C189">
        <v>2899039.69969751</v>
      </c>
    </row>
    <row r="190" spans="1:3">
      <c r="A190">
        <v>188</v>
      </c>
      <c r="B190">
        <v>2934775.27990773</v>
      </c>
      <c r="C190">
        <v>2899039.69969751</v>
      </c>
    </row>
    <row r="191" spans="1:3">
      <c r="A191">
        <v>189</v>
      </c>
      <c r="B191">
        <v>2929091.46013295</v>
      </c>
      <c r="C191">
        <v>2899039.69969751</v>
      </c>
    </row>
    <row r="192" spans="1:3">
      <c r="A192">
        <v>190</v>
      </c>
      <c r="B192">
        <v>2924802.37493923</v>
      </c>
      <c r="C192">
        <v>2899039.69969751</v>
      </c>
    </row>
    <row r="193" spans="1:3">
      <c r="A193">
        <v>191</v>
      </c>
      <c r="B193">
        <v>2920364.9765635</v>
      </c>
      <c r="C193">
        <v>2899039.69969751</v>
      </c>
    </row>
    <row r="194" spans="1:3">
      <c r="A194">
        <v>192</v>
      </c>
      <c r="B194">
        <v>2916780.21130671</v>
      </c>
      <c r="C194">
        <v>2899039.69969751</v>
      </c>
    </row>
    <row r="195" spans="1:3">
      <c r="A195">
        <v>193</v>
      </c>
      <c r="B195">
        <v>2909516.59012527</v>
      </c>
      <c r="C195">
        <v>2899039.69969751</v>
      </c>
    </row>
    <row r="196" spans="1:3">
      <c r="A196">
        <v>194</v>
      </c>
      <c r="B196">
        <v>2907170.6559877</v>
      </c>
      <c r="C196">
        <v>2899039.69969751</v>
      </c>
    </row>
    <row r="197" spans="1:3">
      <c r="A197">
        <v>195</v>
      </c>
      <c r="B197">
        <v>2907426.28389777</v>
      </c>
      <c r="C197">
        <v>2899039.69969751</v>
      </c>
    </row>
    <row r="198" spans="1:3">
      <c r="A198">
        <v>196</v>
      </c>
      <c r="B198">
        <v>2905198.07444069</v>
      </c>
      <c r="C198">
        <v>2899039.69969751</v>
      </c>
    </row>
    <row r="199" spans="1:3">
      <c r="A199">
        <v>197</v>
      </c>
      <c r="B199">
        <v>2905417.34137297</v>
      </c>
      <c r="C199">
        <v>2899039.69969751</v>
      </c>
    </row>
    <row r="200" spans="1:3">
      <c r="A200">
        <v>198</v>
      </c>
      <c r="B200">
        <v>2904774.65110878</v>
      </c>
      <c r="C200">
        <v>2899039.69969751</v>
      </c>
    </row>
    <row r="201" spans="1:3">
      <c r="A201">
        <v>199</v>
      </c>
      <c r="B201">
        <v>2904799.29667622</v>
      </c>
      <c r="C201">
        <v>2899039.69969751</v>
      </c>
    </row>
    <row r="202" spans="1:3">
      <c r="A202">
        <v>200</v>
      </c>
      <c r="B202">
        <v>2904106.96919358</v>
      </c>
      <c r="C202">
        <v>2899039.69969751</v>
      </c>
    </row>
    <row r="203" spans="1:3">
      <c r="A203">
        <v>201</v>
      </c>
      <c r="B203">
        <v>2904024.07725297</v>
      </c>
      <c r="C203">
        <v>2899039.69969751</v>
      </c>
    </row>
    <row r="204" spans="1:3">
      <c r="A204">
        <v>202</v>
      </c>
      <c r="B204">
        <v>2899937.5779363</v>
      </c>
      <c r="C204">
        <v>2899039.69969751</v>
      </c>
    </row>
    <row r="205" spans="1:3">
      <c r="A205">
        <v>203</v>
      </c>
      <c r="B205">
        <v>2896785.20242609</v>
      </c>
      <c r="C205">
        <v>2899039.69969751</v>
      </c>
    </row>
    <row r="206" spans="1:3">
      <c r="A206">
        <v>204</v>
      </c>
      <c r="B206">
        <v>2892575.17885217</v>
      </c>
      <c r="C206">
        <v>2899039.69969751</v>
      </c>
    </row>
    <row r="207" spans="1:3">
      <c r="A207">
        <v>205</v>
      </c>
      <c r="B207">
        <v>2890256.53026078</v>
      </c>
      <c r="C207">
        <v>2899039.69969751</v>
      </c>
    </row>
    <row r="208" spans="1:3">
      <c r="A208">
        <v>206</v>
      </c>
      <c r="B208">
        <v>2890283.37160018</v>
      </c>
      <c r="C208">
        <v>2899039.69969751</v>
      </c>
    </row>
    <row r="209" spans="1:3">
      <c r="A209">
        <v>207</v>
      </c>
      <c r="B209">
        <v>2887263.93306304</v>
      </c>
      <c r="C209">
        <v>2899039.69969751</v>
      </c>
    </row>
    <row r="210" spans="1:3">
      <c r="A210">
        <v>208</v>
      </c>
      <c r="B210">
        <v>2884995.87011167</v>
      </c>
      <c r="C210">
        <v>2899039.69969751</v>
      </c>
    </row>
    <row r="211" spans="1:3">
      <c r="A211">
        <v>209</v>
      </c>
      <c r="B211">
        <v>2885139.07553435</v>
      </c>
      <c r="C211">
        <v>2899039.69969751</v>
      </c>
    </row>
    <row r="212" spans="1:3">
      <c r="A212">
        <v>210</v>
      </c>
      <c r="B212">
        <v>2880341.7818237</v>
      </c>
      <c r="C212">
        <v>2899039.69969751</v>
      </c>
    </row>
    <row r="213" spans="1:3">
      <c r="A213">
        <v>211</v>
      </c>
      <c r="B213">
        <v>2876987.87208987</v>
      </c>
      <c r="C213">
        <v>2899039.69969751</v>
      </c>
    </row>
    <row r="214" spans="1:3">
      <c r="A214">
        <v>212</v>
      </c>
      <c r="B214">
        <v>2876784.71350378</v>
      </c>
      <c r="C214">
        <v>2899039.69969751</v>
      </c>
    </row>
    <row r="215" spans="1:3">
      <c r="A215">
        <v>213</v>
      </c>
      <c r="B215">
        <v>2875925.90802478</v>
      </c>
      <c r="C215">
        <v>2899039.69969751</v>
      </c>
    </row>
    <row r="216" spans="1:3">
      <c r="A216">
        <v>214</v>
      </c>
      <c r="B216">
        <v>2876060.28491337</v>
      </c>
      <c r="C216">
        <v>2899039.69969751</v>
      </c>
    </row>
    <row r="217" spans="1:3">
      <c r="A217">
        <v>215</v>
      </c>
      <c r="B217">
        <v>2874317.80932007</v>
      </c>
      <c r="C217">
        <v>2899039.69969751</v>
      </c>
    </row>
    <row r="218" spans="1:3">
      <c r="A218">
        <v>216</v>
      </c>
      <c r="B218">
        <v>2874608.55376435</v>
      </c>
      <c r="C218">
        <v>2899039.69969751</v>
      </c>
    </row>
    <row r="219" spans="1:3">
      <c r="A219">
        <v>217</v>
      </c>
      <c r="B219">
        <v>2869557.0707043</v>
      </c>
      <c r="C219">
        <v>2899039.69969751</v>
      </c>
    </row>
    <row r="220" spans="1:3">
      <c r="A220">
        <v>218</v>
      </c>
      <c r="B220">
        <v>2866420.73568531</v>
      </c>
      <c r="C220">
        <v>2899039.69969751</v>
      </c>
    </row>
    <row r="221" spans="1:3">
      <c r="A221">
        <v>219</v>
      </c>
      <c r="B221">
        <v>2861969.76094265</v>
      </c>
      <c r="C221">
        <v>2899039.69969751</v>
      </c>
    </row>
    <row r="222" spans="1:3">
      <c r="A222">
        <v>220</v>
      </c>
      <c r="B222">
        <v>2860459.38047751</v>
      </c>
      <c r="C222">
        <v>2899039.69969751</v>
      </c>
    </row>
    <row r="223" spans="1:3">
      <c r="A223">
        <v>221</v>
      </c>
      <c r="B223">
        <v>2858240.84374773</v>
      </c>
      <c r="C223">
        <v>2899039.69969751</v>
      </c>
    </row>
    <row r="224" spans="1:3">
      <c r="A224">
        <v>222</v>
      </c>
      <c r="B224">
        <v>2858095.71722916</v>
      </c>
      <c r="C224">
        <v>2899039.69969751</v>
      </c>
    </row>
    <row r="225" spans="1:3">
      <c r="A225">
        <v>223</v>
      </c>
      <c r="B225">
        <v>2856760.91719526</v>
      </c>
      <c r="C225">
        <v>2899039.69969751</v>
      </c>
    </row>
    <row r="226" spans="1:3">
      <c r="A226">
        <v>224</v>
      </c>
      <c r="B226">
        <v>2856589.5896151</v>
      </c>
      <c r="C226">
        <v>2899039.69969751</v>
      </c>
    </row>
    <row r="227" spans="1:3">
      <c r="A227">
        <v>225</v>
      </c>
      <c r="B227">
        <v>2855622.01849915</v>
      </c>
      <c r="C227">
        <v>2899039.69969751</v>
      </c>
    </row>
    <row r="228" spans="1:3">
      <c r="A228">
        <v>226</v>
      </c>
      <c r="B228">
        <v>2855729.72725309</v>
      </c>
      <c r="C228">
        <v>2899039.69969751</v>
      </c>
    </row>
    <row r="229" spans="1:3">
      <c r="A229">
        <v>227</v>
      </c>
      <c r="B229">
        <v>2854741.32937736</v>
      </c>
      <c r="C229">
        <v>2899039.69969751</v>
      </c>
    </row>
    <row r="230" spans="1:3">
      <c r="A230">
        <v>228</v>
      </c>
      <c r="B230">
        <v>2854842.48198717</v>
      </c>
      <c r="C230">
        <v>2899039.69969751</v>
      </c>
    </row>
    <row r="231" spans="1:3">
      <c r="A231">
        <v>229</v>
      </c>
      <c r="B231">
        <v>2851298.87421525</v>
      </c>
      <c r="C231">
        <v>2899039.69969751</v>
      </c>
    </row>
    <row r="232" spans="1:3">
      <c r="A232">
        <v>230</v>
      </c>
      <c r="B232">
        <v>2849825.12354816</v>
      </c>
      <c r="C232">
        <v>2899039.69969751</v>
      </c>
    </row>
    <row r="233" spans="1:3">
      <c r="A233">
        <v>231</v>
      </c>
      <c r="B233">
        <v>2849583.51982588</v>
      </c>
      <c r="C233">
        <v>2899039.69969751</v>
      </c>
    </row>
    <row r="234" spans="1:3">
      <c r="A234">
        <v>232</v>
      </c>
      <c r="B234">
        <v>2846287.70095314</v>
      </c>
      <c r="C234">
        <v>2899039.69969751</v>
      </c>
    </row>
    <row r="235" spans="1:3">
      <c r="A235">
        <v>233</v>
      </c>
      <c r="B235">
        <v>2844231.76316627</v>
      </c>
      <c r="C235">
        <v>2899039.69969751</v>
      </c>
    </row>
    <row r="236" spans="1:3">
      <c r="A236">
        <v>234</v>
      </c>
      <c r="B236">
        <v>2844393.03779244</v>
      </c>
      <c r="C236">
        <v>2899039.69969751</v>
      </c>
    </row>
    <row r="237" spans="1:3">
      <c r="A237">
        <v>235</v>
      </c>
      <c r="B237">
        <v>2841898.82970538</v>
      </c>
      <c r="C237">
        <v>2899039.69969751</v>
      </c>
    </row>
    <row r="238" spans="1:3">
      <c r="A238">
        <v>236</v>
      </c>
      <c r="B238">
        <v>2840311.47292563</v>
      </c>
      <c r="C238">
        <v>2899039.69969751</v>
      </c>
    </row>
    <row r="239" spans="1:3">
      <c r="A239">
        <v>237</v>
      </c>
      <c r="B239">
        <v>2839481.13348511</v>
      </c>
      <c r="C239">
        <v>2899039.69969751</v>
      </c>
    </row>
    <row r="240" spans="1:3">
      <c r="A240">
        <v>238</v>
      </c>
      <c r="B240">
        <v>2837573.80353204</v>
      </c>
      <c r="C240">
        <v>2899039.69969751</v>
      </c>
    </row>
    <row r="241" spans="1:3">
      <c r="A241">
        <v>239</v>
      </c>
      <c r="B241">
        <v>2838186.09853962</v>
      </c>
      <c r="C241">
        <v>2899039.69969751</v>
      </c>
    </row>
    <row r="242" spans="1:3">
      <c r="A242">
        <v>240</v>
      </c>
      <c r="B242">
        <v>2838620.13406268</v>
      </c>
      <c r="C242">
        <v>2899039.69969751</v>
      </c>
    </row>
    <row r="243" spans="1:3">
      <c r="A243">
        <v>241</v>
      </c>
      <c r="B243">
        <v>2837028.72779232</v>
      </c>
      <c r="C243">
        <v>2899039.69969751</v>
      </c>
    </row>
    <row r="244" spans="1:3">
      <c r="A244">
        <v>242</v>
      </c>
      <c r="B244">
        <v>2836982.18771051</v>
      </c>
      <c r="C244">
        <v>2899039.69969751</v>
      </c>
    </row>
    <row r="245" spans="1:3">
      <c r="A245">
        <v>243</v>
      </c>
      <c r="B245">
        <v>2835460.53912134</v>
      </c>
      <c r="C245">
        <v>2899039.69969751</v>
      </c>
    </row>
    <row r="246" spans="1:3">
      <c r="A246">
        <v>244</v>
      </c>
      <c r="B246">
        <v>2835260.37864731</v>
      </c>
      <c r="C246">
        <v>2899039.69969751</v>
      </c>
    </row>
    <row r="247" spans="1:3">
      <c r="A247">
        <v>245</v>
      </c>
      <c r="B247">
        <v>2833516.80481335</v>
      </c>
      <c r="C247">
        <v>2899039.69969751</v>
      </c>
    </row>
    <row r="248" spans="1:3">
      <c r="A248">
        <v>246</v>
      </c>
      <c r="B248">
        <v>2834057.57170749</v>
      </c>
      <c r="C248">
        <v>2899039.69969751</v>
      </c>
    </row>
    <row r="249" spans="1:3">
      <c r="A249">
        <v>247</v>
      </c>
      <c r="B249">
        <v>2829884.45982131</v>
      </c>
      <c r="C249">
        <v>2899039.69969751</v>
      </c>
    </row>
    <row r="250" spans="1:3">
      <c r="A250">
        <v>248</v>
      </c>
      <c r="B250">
        <v>2829398.60715383</v>
      </c>
      <c r="C250">
        <v>2899039.69969751</v>
      </c>
    </row>
    <row r="251" spans="1:3">
      <c r="A251">
        <v>249</v>
      </c>
      <c r="B251">
        <v>2829024.08211022</v>
      </c>
      <c r="C251">
        <v>2899039.69969751</v>
      </c>
    </row>
    <row r="252" spans="1:3">
      <c r="A252">
        <v>250</v>
      </c>
      <c r="B252">
        <v>2828495.98177641</v>
      </c>
      <c r="C252">
        <v>2899039.69969751</v>
      </c>
    </row>
    <row r="253" spans="1:3">
      <c r="A253">
        <v>251</v>
      </c>
      <c r="B253">
        <v>2827968.66876618</v>
      </c>
      <c r="C253">
        <v>2899039.69969751</v>
      </c>
    </row>
    <row r="254" spans="1:3">
      <c r="A254">
        <v>252</v>
      </c>
      <c r="B254">
        <v>2827961.72364323</v>
      </c>
      <c r="C254">
        <v>2899039.69969751</v>
      </c>
    </row>
    <row r="255" spans="1:3">
      <c r="A255">
        <v>253</v>
      </c>
      <c r="B255">
        <v>2827887.98179737</v>
      </c>
      <c r="C255">
        <v>2899039.69969751</v>
      </c>
    </row>
    <row r="256" spans="1:3">
      <c r="A256">
        <v>254</v>
      </c>
      <c r="B256">
        <v>2827935.91628854</v>
      </c>
      <c r="C256">
        <v>2899039.69969751</v>
      </c>
    </row>
    <row r="257" spans="1:3">
      <c r="A257">
        <v>255</v>
      </c>
      <c r="B257">
        <v>2828072.28776515</v>
      </c>
      <c r="C257">
        <v>2899039.69969751</v>
      </c>
    </row>
    <row r="258" spans="1:3">
      <c r="A258">
        <v>256</v>
      </c>
      <c r="B258">
        <v>2827498.77320367</v>
      </c>
      <c r="C258">
        <v>2899039.69969751</v>
      </c>
    </row>
    <row r="259" spans="1:3">
      <c r="A259">
        <v>257</v>
      </c>
      <c r="B259">
        <v>2827112.61968327</v>
      </c>
      <c r="C259">
        <v>2899039.69969751</v>
      </c>
    </row>
    <row r="260" spans="1:3">
      <c r="A260">
        <v>258</v>
      </c>
      <c r="B260">
        <v>2827515.77164332</v>
      </c>
      <c r="C260">
        <v>2899039.69969751</v>
      </c>
    </row>
    <row r="261" spans="1:3">
      <c r="A261">
        <v>259</v>
      </c>
      <c r="B261">
        <v>2826503.43627933</v>
      </c>
      <c r="C261">
        <v>2899039.69969751</v>
      </c>
    </row>
    <row r="262" spans="1:3">
      <c r="A262">
        <v>260</v>
      </c>
      <c r="B262">
        <v>2826055.26958918</v>
      </c>
      <c r="C262">
        <v>2899039.69969751</v>
      </c>
    </row>
    <row r="263" spans="1:3">
      <c r="A263">
        <v>261</v>
      </c>
      <c r="B263">
        <v>2826550.81587725</v>
      </c>
      <c r="C263">
        <v>2899039.69969751</v>
      </c>
    </row>
    <row r="264" spans="1:3">
      <c r="A264">
        <v>262</v>
      </c>
      <c r="B264">
        <v>2827090.16864049</v>
      </c>
      <c r="C264">
        <v>2899039.69969751</v>
      </c>
    </row>
    <row r="265" spans="1:3">
      <c r="A265">
        <v>263</v>
      </c>
      <c r="B265">
        <v>2828412.60466941</v>
      </c>
      <c r="C265">
        <v>2899039.69969751</v>
      </c>
    </row>
    <row r="266" spans="1:3">
      <c r="A266">
        <v>264</v>
      </c>
      <c r="B266">
        <v>2827397.54018674</v>
      </c>
      <c r="C266">
        <v>2899039.69969751</v>
      </c>
    </row>
    <row r="267" spans="1:3">
      <c r="A267">
        <v>265</v>
      </c>
      <c r="B267">
        <v>2828289.95049562</v>
      </c>
      <c r="C267">
        <v>2899039.69969751</v>
      </c>
    </row>
    <row r="268" spans="1:3">
      <c r="A268">
        <v>266</v>
      </c>
      <c r="B268">
        <v>2827567.52682846</v>
      </c>
      <c r="C268">
        <v>2899039.69969751</v>
      </c>
    </row>
    <row r="269" spans="1:3">
      <c r="A269">
        <v>267</v>
      </c>
      <c r="B269">
        <v>2828891.63614682</v>
      </c>
      <c r="C269">
        <v>2899039.69969751</v>
      </c>
    </row>
    <row r="270" spans="1:3">
      <c r="A270">
        <v>268</v>
      </c>
      <c r="B270">
        <v>2827151.19436478</v>
      </c>
      <c r="C270">
        <v>2899039.69969751</v>
      </c>
    </row>
    <row r="271" spans="1:3">
      <c r="A271">
        <v>269</v>
      </c>
      <c r="B271">
        <v>2826962.80981799</v>
      </c>
      <c r="C271">
        <v>2899039.69969751</v>
      </c>
    </row>
    <row r="272" spans="1:3">
      <c r="A272">
        <v>270</v>
      </c>
      <c r="B272">
        <v>2827673.77594675</v>
      </c>
      <c r="C272">
        <v>2899039.69969751</v>
      </c>
    </row>
    <row r="273" spans="1:3">
      <c r="A273">
        <v>271</v>
      </c>
      <c r="B273">
        <v>2828548.05633407</v>
      </c>
      <c r="C273">
        <v>2899039.69969751</v>
      </c>
    </row>
    <row r="274" spans="1:3">
      <c r="A274">
        <v>272</v>
      </c>
      <c r="B274">
        <v>2827904.14901175</v>
      </c>
      <c r="C274">
        <v>2899039.69969751</v>
      </c>
    </row>
    <row r="275" spans="1:3">
      <c r="A275">
        <v>273</v>
      </c>
      <c r="B275">
        <v>2825023.41617801</v>
      </c>
      <c r="C275">
        <v>2899039.69969751</v>
      </c>
    </row>
    <row r="276" spans="1:3">
      <c r="A276">
        <v>274</v>
      </c>
      <c r="B276">
        <v>2826135.35600843</v>
      </c>
      <c r="C276">
        <v>2899039.69969751</v>
      </c>
    </row>
    <row r="277" spans="1:3">
      <c r="A277">
        <v>275</v>
      </c>
      <c r="B277">
        <v>2826894.36812854</v>
      </c>
      <c r="C277">
        <v>2899039.69969751</v>
      </c>
    </row>
    <row r="278" spans="1:3">
      <c r="A278">
        <v>276</v>
      </c>
      <c r="B278">
        <v>2825428.48314605</v>
      </c>
      <c r="C278">
        <v>2899039.69969751</v>
      </c>
    </row>
    <row r="279" spans="1:3">
      <c r="A279">
        <v>277</v>
      </c>
      <c r="B279">
        <v>2824050.38151022</v>
      </c>
      <c r="C279">
        <v>2899039.69969751</v>
      </c>
    </row>
    <row r="280" spans="1:3">
      <c r="A280">
        <v>278</v>
      </c>
      <c r="B280">
        <v>2824642.07485212</v>
      </c>
      <c r="C280">
        <v>2899039.69969751</v>
      </c>
    </row>
    <row r="281" spans="1:3">
      <c r="A281">
        <v>279</v>
      </c>
      <c r="B281">
        <v>2823695.63169352</v>
      </c>
      <c r="C281">
        <v>2899039.69969751</v>
      </c>
    </row>
    <row r="282" spans="1:3">
      <c r="A282">
        <v>280</v>
      </c>
      <c r="B282">
        <v>2823768.96266708</v>
      </c>
      <c r="C282">
        <v>2899039.69969751</v>
      </c>
    </row>
    <row r="283" spans="1:3">
      <c r="A283">
        <v>281</v>
      </c>
      <c r="B283">
        <v>2823746.00595299</v>
      </c>
      <c r="C283">
        <v>2899039.69969751</v>
      </c>
    </row>
    <row r="284" spans="1:3">
      <c r="A284">
        <v>282</v>
      </c>
      <c r="B284">
        <v>2823693.91945769</v>
      </c>
      <c r="C284">
        <v>2899039.69969751</v>
      </c>
    </row>
    <row r="285" spans="1:3">
      <c r="A285">
        <v>283</v>
      </c>
      <c r="B285">
        <v>2821782.54627558</v>
      </c>
      <c r="C285">
        <v>2899039.69969751</v>
      </c>
    </row>
    <row r="286" spans="1:3">
      <c r="A286">
        <v>284</v>
      </c>
      <c r="B286">
        <v>2821592.856522</v>
      </c>
      <c r="C286">
        <v>2899039.69969751</v>
      </c>
    </row>
    <row r="287" spans="1:3">
      <c r="A287">
        <v>285</v>
      </c>
      <c r="B287">
        <v>2821383.45002732</v>
      </c>
      <c r="C287">
        <v>2899039.69969751</v>
      </c>
    </row>
    <row r="288" spans="1:3">
      <c r="A288">
        <v>286</v>
      </c>
      <c r="B288">
        <v>2821570.43708316</v>
      </c>
      <c r="C288">
        <v>2899039.69969751</v>
      </c>
    </row>
    <row r="289" spans="1:3">
      <c r="A289">
        <v>287</v>
      </c>
      <c r="B289">
        <v>2819946.10419301</v>
      </c>
      <c r="C289">
        <v>2899039.69969751</v>
      </c>
    </row>
    <row r="290" spans="1:3">
      <c r="A290">
        <v>288</v>
      </c>
      <c r="B290">
        <v>2821549.78797097</v>
      </c>
      <c r="C290">
        <v>2899039.69969751</v>
      </c>
    </row>
    <row r="291" spans="1:3">
      <c r="A291">
        <v>289</v>
      </c>
      <c r="B291">
        <v>2822114.04400272</v>
      </c>
      <c r="C291">
        <v>2899039.69969751</v>
      </c>
    </row>
    <row r="292" spans="1:3">
      <c r="A292">
        <v>290</v>
      </c>
      <c r="B292">
        <v>2822187.76562237</v>
      </c>
      <c r="C292">
        <v>2899039.69969751</v>
      </c>
    </row>
    <row r="293" spans="1:3">
      <c r="A293">
        <v>291</v>
      </c>
      <c r="B293">
        <v>2818553.48654991</v>
      </c>
      <c r="C293">
        <v>2899039.69969751</v>
      </c>
    </row>
    <row r="294" spans="1:3">
      <c r="A294">
        <v>292</v>
      </c>
      <c r="B294">
        <v>2823130.41961417</v>
      </c>
      <c r="C294">
        <v>2899039.69969751</v>
      </c>
    </row>
    <row r="295" spans="1:3">
      <c r="A295">
        <v>293</v>
      </c>
      <c r="B295">
        <v>2822299.42181887</v>
      </c>
      <c r="C295">
        <v>2899039.69969751</v>
      </c>
    </row>
    <row r="296" spans="1:3">
      <c r="A296">
        <v>294</v>
      </c>
      <c r="B296">
        <v>2822585.07758102</v>
      </c>
      <c r="C296">
        <v>2899039.69969751</v>
      </c>
    </row>
    <row r="297" spans="1:3">
      <c r="A297">
        <v>295</v>
      </c>
      <c r="B297">
        <v>2821680.21310537</v>
      </c>
      <c r="C297">
        <v>2899039.69969751</v>
      </c>
    </row>
    <row r="298" spans="1:3">
      <c r="A298">
        <v>296</v>
      </c>
      <c r="B298">
        <v>2822749.47387797</v>
      </c>
      <c r="C298">
        <v>2899039.69969751</v>
      </c>
    </row>
    <row r="299" spans="1:3">
      <c r="A299">
        <v>297</v>
      </c>
      <c r="B299">
        <v>2822092.40449864</v>
      </c>
      <c r="C299">
        <v>2899039.69969751</v>
      </c>
    </row>
    <row r="300" spans="1:3">
      <c r="A300">
        <v>298</v>
      </c>
      <c r="B300">
        <v>2823297.71156275</v>
      </c>
      <c r="C300">
        <v>2899039.69969751</v>
      </c>
    </row>
    <row r="301" spans="1:3">
      <c r="A301">
        <v>299</v>
      </c>
      <c r="B301">
        <v>2824156.1512189</v>
      </c>
      <c r="C301">
        <v>2899039.69969751</v>
      </c>
    </row>
    <row r="302" spans="1:3">
      <c r="A302">
        <v>300</v>
      </c>
      <c r="B302">
        <v>2822700.67618937</v>
      </c>
      <c r="C302">
        <v>2899039.69969751</v>
      </c>
    </row>
    <row r="303" spans="1:3">
      <c r="A303">
        <v>301</v>
      </c>
      <c r="B303">
        <v>2824328.17371761</v>
      </c>
      <c r="C303">
        <v>2899039.69969751</v>
      </c>
    </row>
    <row r="304" spans="1:3">
      <c r="A304">
        <v>302</v>
      </c>
      <c r="B304">
        <v>2823925.53289712</v>
      </c>
      <c r="C304">
        <v>2899039.69969751</v>
      </c>
    </row>
    <row r="305" spans="1:3">
      <c r="A305">
        <v>303</v>
      </c>
      <c r="B305">
        <v>2823371.45500623</v>
      </c>
      <c r="C305">
        <v>2899039.69969751</v>
      </c>
    </row>
    <row r="306" spans="1:3">
      <c r="A306">
        <v>304</v>
      </c>
      <c r="B306">
        <v>2822335.00544326</v>
      </c>
      <c r="C306">
        <v>2899039.69969751</v>
      </c>
    </row>
    <row r="307" spans="1:3">
      <c r="A307">
        <v>305</v>
      </c>
      <c r="B307">
        <v>2823294.12292493</v>
      </c>
      <c r="C307">
        <v>2899039.69969751</v>
      </c>
    </row>
    <row r="308" spans="1:3">
      <c r="A308">
        <v>306</v>
      </c>
      <c r="B308">
        <v>2822340.06067704</v>
      </c>
      <c r="C308">
        <v>2899039.69969751</v>
      </c>
    </row>
    <row r="309" spans="1:3">
      <c r="A309">
        <v>307</v>
      </c>
      <c r="B309">
        <v>2822939.24954368</v>
      </c>
      <c r="C309">
        <v>2899039.69969751</v>
      </c>
    </row>
    <row r="310" spans="1:3">
      <c r="A310">
        <v>308</v>
      </c>
      <c r="B310">
        <v>2822885.32221249</v>
      </c>
      <c r="C310">
        <v>2899039.69969751</v>
      </c>
    </row>
    <row r="311" spans="1:3">
      <c r="A311">
        <v>309</v>
      </c>
      <c r="B311">
        <v>2821934.80174206</v>
      </c>
      <c r="C311">
        <v>2899039.69969751</v>
      </c>
    </row>
    <row r="312" spans="1:3">
      <c r="A312">
        <v>310</v>
      </c>
      <c r="B312">
        <v>2822640.70360544</v>
      </c>
      <c r="C312">
        <v>2899039.69969751</v>
      </c>
    </row>
    <row r="313" spans="1:3">
      <c r="A313">
        <v>311</v>
      </c>
      <c r="B313">
        <v>2822871.55252913</v>
      </c>
      <c r="C313">
        <v>2899039.69969751</v>
      </c>
    </row>
    <row r="314" spans="1:3">
      <c r="A314">
        <v>312</v>
      </c>
      <c r="B314">
        <v>2822178.5521369</v>
      </c>
      <c r="C314">
        <v>2899039.69969751</v>
      </c>
    </row>
    <row r="315" spans="1:3">
      <c r="A315">
        <v>313</v>
      </c>
      <c r="B315">
        <v>2822517.66133441</v>
      </c>
      <c r="C315">
        <v>2899039.69969751</v>
      </c>
    </row>
    <row r="316" spans="1:3">
      <c r="A316">
        <v>314</v>
      </c>
      <c r="B316">
        <v>2822919.37651358</v>
      </c>
      <c r="C316">
        <v>2899039.69969751</v>
      </c>
    </row>
    <row r="317" spans="1:3">
      <c r="A317">
        <v>315</v>
      </c>
      <c r="B317">
        <v>2822928.31954916</v>
      </c>
      <c r="C317">
        <v>2899039.69969751</v>
      </c>
    </row>
    <row r="318" spans="1:3">
      <c r="A318">
        <v>316</v>
      </c>
      <c r="B318">
        <v>2822841.7925199</v>
      </c>
      <c r="C318">
        <v>2899039.69969751</v>
      </c>
    </row>
    <row r="319" spans="1:3">
      <c r="A319">
        <v>317</v>
      </c>
      <c r="B319">
        <v>2822954.63709401</v>
      </c>
      <c r="C319">
        <v>2899039.69969751</v>
      </c>
    </row>
    <row r="320" spans="1:3">
      <c r="A320">
        <v>318</v>
      </c>
      <c r="B320">
        <v>2822473.65965154</v>
      </c>
      <c r="C320">
        <v>2899039.69969751</v>
      </c>
    </row>
    <row r="321" spans="1:3">
      <c r="A321">
        <v>319</v>
      </c>
      <c r="B321">
        <v>2822263.58974982</v>
      </c>
      <c r="C321">
        <v>2899039.69969751</v>
      </c>
    </row>
    <row r="322" spans="1:3">
      <c r="A322">
        <v>320</v>
      </c>
      <c r="B322">
        <v>2820519.04108926</v>
      </c>
      <c r="C322">
        <v>2899039.69969751</v>
      </c>
    </row>
    <row r="323" spans="1:3">
      <c r="A323">
        <v>321</v>
      </c>
      <c r="B323">
        <v>2822431.22972645</v>
      </c>
      <c r="C323">
        <v>2899039.69969751</v>
      </c>
    </row>
    <row r="324" spans="1:3">
      <c r="A324">
        <v>322</v>
      </c>
      <c r="B324">
        <v>2822857.53659102</v>
      </c>
      <c r="C324">
        <v>2899039.69969751</v>
      </c>
    </row>
    <row r="325" spans="1:3">
      <c r="A325">
        <v>323</v>
      </c>
      <c r="B325">
        <v>2822463.57123708</v>
      </c>
      <c r="C325">
        <v>2899039.69969751</v>
      </c>
    </row>
    <row r="326" spans="1:3">
      <c r="A326">
        <v>324</v>
      </c>
      <c r="B326">
        <v>2822901.1899217</v>
      </c>
      <c r="C326">
        <v>2899039.69969751</v>
      </c>
    </row>
    <row r="327" spans="1:3">
      <c r="A327">
        <v>325</v>
      </c>
      <c r="B327">
        <v>2823087.32880834</v>
      </c>
      <c r="C327">
        <v>2899039.69969751</v>
      </c>
    </row>
    <row r="328" spans="1:3">
      <c r="A328">
        <v>326</v>
      </c>
      <c r="B328">
        <v>2822902.51561912</v>
      </c>
      <c r="C328">
        <v>2899039.69969751</v>
      </c>
    </row>
    <row r="329" spans="1:3">
      <c r="A329">
        <v>327</v>
      </c>
      <c r="B329">
        <v>2822575.29195606</v>
      </c>
      <c r="C329">
        <v>2899039.69969751</v>
      </c>
    </row>
    <row r="330" spans="1:3">
      <c r="A330">
        <v>328</v>
      </c>
      <c r="B330">
        <v>2823093.47635113</v>
      </c>
      <c r="C330">
        <v>2899039.69969751</v>
      </c>
    </row>
    <row r="331" spans="1:3">
      <c r="A331">
        <v>329</v>
      </c>
      <c r="B331">
        <v>2823068.68551028</v>
      </c>
      <c r="C331">
        <v>2899039.69969751</v>
      </c>
    </row>
    <row r="332" spans="1:3">
      <c r="A332">
        <v>330</v>
      </c>
      <c r="B332">
        <v>2824197.92133052</v>
      </c>
      <c r="C332">
        <v>2899039.69969751</v>
      </c>
    </row>
    <row r="333" spans="1:3">
      <c r="A333">
        <v>331</v>
      </c>
      <c r="B333">
        <v>2822583.96342996</v>
      </c>
      <c r="C333">
        <v>2899039.69969751</v>
      </c>
    </row>
    <row r="334" spans="1:3">
      <c r="A334">
        <v>332</v>
      </c>
      <c r="B334">
        <v>2822620.4003371</v>
      </c>
      <c r="C334">
        <v>2899039.69969751</v>
      </c>
    </row>
    <row r="335" spans="1:3">
      <c r="A335">
        <v>333</v>
      </c>
      <c r="B335">
        <v>2822792.46437355</v>
      </c>
      <c r="C335">
        <v>2899039.69969751</v>
      </c>
    </row>
    <row r="336" spans="1:3">
      <c r="A336">
        <v>334</v>
      </c>
      <c r="B336">
        <v>2822538.29814839</v>
      </c>
      <c r="C336">
        <v>2899039.69969751</v>
      </c>
    </row>
    <row r="337" spans="1:3">
      <c r="A337">
        <v>335</v>
      </c>
      <c r="B337">
        <v>2822464.42601518</v>
      </c>
      <c r="C337">
        <v>2899039.69969751</v>
      </c>
    </row>
    <row r="338" spans="1:3">
      <c r="A338">
        <v>336</v>
      </c>
      <c r="B338">
        <v>2822645.29096932</v>
      </c>
      <c r="C338">
        <v>2899039.69969751</v>
      </c>
    </row>
    <row r="339" spans="1:3">
      <c r="A339">
        <v>337</v>
      </c>
      <c r="B339">
        <v>2823014.55909114</v>
      </c>
      <c r="C339">
        <v>2899039.69969751</v>
      </c>
    </row>
    <row r="340" spans="1:3">
      <c r="A340">
        <v>338</v>
      </c>
      <c r="B340">
        <v>2822635.57651797</v>
      </c>
      <c r="C340">
        <v>2899039.69969751</v>
      </c>
    </row>
    <row r="341" spans="1:3">
      <c r="A341">
        <v>339</v>
      </c>
      <c r="B341">
        <v>2822771.54103463</v>
      </c>
      <c r="C341">
        <v>2899039.69969751</v>
      </c>
    </row>
    <row r="342" spans="1:3">
      <c r="A342">
        <v>340</v>
      </c>
      <c r="B342">
        <v>2823669.92608209</v>
      </c>
      <c r="C342">
        <v>2899039.69969751</v>
      </c>
    </row>
    <row r="343" spans="1:3">
      <c r="A343">
        <v>341</v>
      </c>
      <c r="B343">
        <v>2822890.79089594</v>
      </c>
      <c r="C343">
        <v>2899039.69969751</v>
      </c>
    </row>
    <row r="344" spans="1:3">
      <c r="A344">
        <v>342</v>
      </c>
      <c r="B344">
        <v>2822078.20642461</v>
      </c>
      <c r="C344">
        <v>2899039.69969751</v>
      </c>
    </row>
    <row r="345" spans="1:3">
      <c r="A345">
        <v>343</v>
      </c>
      <c r="B345">
        <v>2822120.71255809</v>
      </c>
      <c r="C345">
        <v>2899039.69969751</v>
      </c>
    </row>
    <row r="346" spans="1:3">
      <c r="A346">
        <v>344</v>
      </c>
      <c r="B346">
        <v>2822073.67104251</v>
      </c>
      <c r="C346">
        <v>2899039.69969751</v>
      </c>
    </row>
    <row r="347" spans="1:3">
      <c r="A347">
        <v>345</v>
      </c>
      <c r="B347">
        <v>2823076.50202671</v>
      </c>
      <c r="C347">
        <v>2899039.69969751</v>
      </c>
    </row>
    <row r="348" spans="1:3">
      <c r="A348">
        <v>346</v>
      </c>
      <c r="B348">
        <v>2821694.21377332</v>
      </c>
      <c r="C348">
        <v>2899039.69969751</v>
      </c>
    </row>
    <row r="349" spans="1:3">
      <c r="A349">
        <v>347</v>
      </c>
      <c r="B349">
        <v>2821590.97651258</v>
      </c>
      <c r="C349">
        <v>2899039.69969751</v>
      </c>
    </row>
    <row r="350" spans="1:3">
      <c r="A350">
        <v>348</v>
      </c>
      <c r="B350">
        <v>2821247.35933821</v>
      </c>
      <c r="C350">
        <v>2899039.69969751</v>
      </c>
    </row>
    <row r="351" spans="1:3">
      <c r="A351">
        <v>349</v>
      </c>
      <c r="B351">
        <v>2821810.1125993</v>
      </c>
      <c r="C351">
        <v>2899039.69969751</v>
      </c>
    </row>
    <row r="352" spans="1:3">
      <c r="A352">
        <v>350</v>
      </c>
      <c r="B352">
        <v>2820713.17978296</v>
      </c>
      <c r="C352">
        <v>2899039.69969751</v>
      </c>
    </row>
    <row r="353" spans="1:3">
      <c r="A353">
        <v>351</v>
      </c>
      <c r="B353">
        <v>2821755.23072756</v>
      </c>
      <c r="C353">
        <v>2899039.69969751</v>
      </c>
    </row>
    <row r="354" spans="1:3">
      <c r="A354">
        <v>352</v>
      </c>
      <c r="B354">
        <v>2821922.23749017</v>
      </c>
      <c r="C354">
        <v>2899039.69969751</v>
      </c>
    </row>
    <row r="355" spans="1:3">
      <c r="A355">
        <v>353</v>
      </c>
      <c r="B355">
        <v>2821883.46543651</v>
      </c>
      <c r="C355">
        <v>2899039.69969751</v>
      </c>
    </row>
    <row r="356" spans="1:3">
      <c r="A356">
        <v>354</v>
      </c>
      <c r="B356">
        <v>2822294.38060092</v>
      </c>
      <c r="C356">
        <v>2899039.69969751</v>
      </c>
    </row>
    <row r="357" spans="1:3">
      <c r="A357">
        <v>355</v>
      </c>
      <c r="B357">
        <v>2821851.78323751</v>
      </c>
      <c r="C357">
        <v>2899039.69969751</v>
      </c>
    </row>
    <row r="358" spans="1:3">
      <c r="A358">
        <v>356</v>
      </c>
      <c r="B358">
        <v>2821246.47889807</v>
      </c>
      <c r="C358">
        <v>2899039.69969751</v>
      </c>
    </row>
    <row r="359" spans="1:3">
      <c r="A359">
        <v>357</v>
      </c>
      <c r="B359">
        <v>2821191.02656076</v>
      </c>
      <c r="C359">
        <v>2899039.69969751</v>
      </c>
    </row>
    <row r="360" spans="1:3">
      <c r="A360">
        <v>358</v>
      </c>
      <c r="B360">
        <v>2819828.92050519</v>
      </c>
      <c r="C360">
        <v>2899039.69969751</v>
      </c>
    </row>
    <row r="361" spans="1:3">
      <c r="A361">
        <v>359</v>
      </c>
      <c r="B361">
        <v>2821220.07130083</v>
      </c>
      <c r="C361">
        <v>2899039.69969751</v>
      </c>
    </row>
    <row r="362" spans="1:3">
      <c r="A362">
        <v>360</v>
      </c>
      <c r="B362">
        <v>2820330.08607282</v>
      </c>
      <c r="C362">
        <v>2899039.69969751</v>
      </c>
    </row>
    <row r="363" spans="1:3">
      <c r="A363">
        <v>361</v>
      </c>
      <c r="B363">
        <v>2821233.18881012</v>
      </c>
      <c r="C363">
        <v>2899039.69969751</v>
      </c>
    </row>
    <row r="364" spans="1:3">
      <c r="A364">
        <v>362</v>
      </c>
      <c r="B364">
        <v>2821584.18387444</v>
      </c>
      <c r="C364">
        <v>2899039.69969751</v>
      </c>
    </row>
    <row r="365" spans="1:3">
      <c r="A365">
        <v>363</v>
      </c>
      <c r="B365">
        <v>2821516.55097624</v>
      </c>
      <c r="C365">
        <v>2899039.69969751</v>
      </c>
    </row>
    <row r="366" spans="1:3">
      <c r="A366">
        <v>364</v>
      </c>
      <c r="B366">
        <v>2820795.08814264</v>
      </c>
      <c r="C366">
        <v>2899039.69969751</v>
      </c>
    </row>
    <row r="367" spans="1:3">
      <c r="A367">
        <v>365</v>
      </c>
      <c r="B367">
        <v>2821246.98379496</v>
      </c>
      <c r="C367">
        <v>2899039.69969751</v>
      </c>
    </row>
    <row r="368" spans="1:3">
      <c r="A368">
        <v>366</v>
      </c>
      <c r="B368">
        <v>2821914.9246183</v>
      </c>
      <c r="C368">
        <v>2899039.69969751</v>
      </c>
    </row>
    <row r="369" spans="1:3">
      <c r="A369">
        <v>367</v>
      </c>
      <c r="B369">
        <v>2821796.82874494</v>
      </c>
      <c r="C369">
        <v>2899039.69969751</v>
      </c>
    </row>
    <row r="370" spans="1:3">
      <c r="A370">
        <v>368</v>
      </c>
      <c r="B370">
        <v>2822255.9257499</v>
      </c>
      <c r="C370">
        <v>2899039.69969751</v>
      </c>
    </row>
    <row r="371" spans="1:3">
      <c r="A371">
        <v>369</v>
      </c>
      <c r="B371">
        <v>2821666.82840634</v>
      </c>
      <c r="C371">
        <v>2899039.69969751</v>
      </c>
    </row>
    <row r="372" spans="1:3">
      <c r="A372">
        <v>370</v>
      </c>
      <c r="B372">
        <v>2821935.97329215</v>
      </c>
      <c r="C372">
        <v>2899039.69969751</v>
      </c>
    </row>
    <row r="373" spans="1:3">
      <c r="A373">
        <v>371</v>
      </c>
      <c r="B373">
        <v>2821862.70169515</v>
      </c>
      <c r="C373">
        <v>2899039.69969751</v>
      </c>
    </row>
    <row r="374" spans="1:3">
      <c r="A374">
        <v>372</v>
      </c>
      <c r="B374">
        <v>2821764.22090419</v>
      </c>
      <c r="C374">
        <v>2899039.69969751</v>
      </c>
    </row>
    <row r="375" spans="1:3">
      <c r="A375">
        <v>373</v>
      </c>
      <c r="B375">
        <v>2822767.85569118</v>
      </c>
      <c r="C375">
        <v>2899039.69969751</v>
      </c>
    </row>
    <row r="376" spans="1:3">
      <c r="A376">
        <v>374</v>
      </c>
      <c r="B376">
        <v>2822736.66166784</v>
      </c>
      <c r="C376">
        <v>2899039.69969751</v>
      </c>
    </row>
    <row r="377" spans="1:3">
      <c r="A377">
        <v>375</v>
      </c>
      <c r="B377">
        <v>2821976.93190221</v>
      </c>
      <c r="C377">
        <v>2899039.69969751</v>
      </c>
    </row>
    <row r="378" spans="1:3">
      <c r="A378">
        <v>376</v>
      </c>
      <c r="B378">
        <v>2821919.91140936</v>
      </c>
      <c r="C378">
        <v>2899039.69969751</v>
      </c>
    </row>
    <row r="379" spans="1:3">
      <c r="A379">
        <v>377</v>
      </c>
      <c r="B379">
        <v>2822202.07357266</v>
      </c>
      <c r="C379">
        <v>2899039.69969751</v>
      </c>
    </row>
    <row r="380" spans="1:3">
      <c r="A380">
        <v>378</v>
      </c>
      <c r="B380">
        <v>2822484.80972194</v>
      </c>
      <c r="C380">
        <v>2899039.69969751</v>
      </c>
    </row>
    <row r="381" spans="1:3">
      <c r="A381">
        <v>379</v>
      </c>
      <c r="B381">
        <v>2822101.32609909</v>
      </c>
      <c r="C381">
        <v>2899039.69969751</v>
      </c>
    </row>
    <row r="382" spans="1:3">
      <c r="A382">
        <v>380</v>
      </c>
      <c r="B382">
        <v>2822162.57205073</v>
      </c>
      <c r="C382">
        <v>2899039.69969751</v>
      </c>
    </row>
    <row r="383" spans="1:3">
      <c r="A383">
        <v>381</v>
      </c>
      <c r="B383">
        <v>2821931.90196431</v>
      </c>
      <c r="C383">
        <v>2899039.69969751</v>
      </c>
    </row>
    <row r="384" spans="1:3">
      <c r="A384">
        <v>382</v>
      </c>
      <c r="B384">
        <v>2822156.6115691</v>
      </c>
      <c r="C384">
        <v>2899039.69969751</v>
      </c>
    </row>
    <row r="385" spans="1:3">
      <c r="A385">
        <v>383</v>
      </c>
      <c r="B385">
        <v>2822166.58063505</v>
      </c>
      <c r="C385">
        <v>2899039.69969751</v>
      </c>
    </row>
    <row r="386" spans="1:3">
      <c r="A386">
        <v>384</v>
      </c>
      <c r="B386">
        <v>2822227.45653578</v>
      </c>
      <c r="C386">
        <v>2899039.69969751</v>
      </c>
    </row>
    <row r="387" spans="1:3">
      <c r="A387">
        <v>385</v>
      </c>
      <c r="B387">
        <v>2822435.95488695</v>
      </c>
      <c r="C387">
        <v>2899039.69969751</v>
      </c>
    </row>
    <row r="388" spans="1:3">
      <c r="A388">
        <v>386</v>
      </c>
      <c r="B388">
        <v>2822586.36385205</v>
      </c>
      <c r="C388">
        <v>2899039.69969751</v>
      </c>
    </row>
    <row r="389" spans="1:3">
      <c r="A389">
        <v>387</v>
      </c>
      <c r="B389">
        <v>2821739.56666087</v>
      </c>
      <c r="C389">
        <v>2899039.69969751</v>
      </c>
    </row>
    <row r="390" spans="1:3">
      <c r="A390">
        <v>388</v>
      </c>
      <c r="B390">
        <v>2821559.68615963</v>
      </c>
      <c r="C390">
        <v>2899039.69969751</v>
      </c>
    </row>
    <row r="391" spans="1:3">
      <c r="A391">
        <v>389</v>
      </c>
      <c r="B391">
        <v>2821361.55837163</v>
      </c>
      <c r="C391">
        <v>2899039.69969751</v>
      </c>
    </row>
    <row r="392" spans="1:3">
      <c r="A392">
        <v>390</v>
      </c>
      <c r="B392">
        <v>2821737.80215278</v>
      </c>
      <c r="C392">
        <v>2899039.69969751</v>
      </c>
    </row>
    <row r="393" spans="1:3">
      <c r="A393">
        <v>391</v>
      </c>
      <c r="B393">
        <v>2821484.892623</v>
      </c>
      <c r="C393">
        <v>2899039.69969751</v>
      </c>
    </row>
    <row r="394" spans="1:3">
      <c r="A394">
        <v>392</v>
      </c>
      <c r="B394">
        <v>2821888.45407116</v>
      </c>
      <c r="C394">
        <v>2899039.69969751</v>
      </c>
    </row>
    <row r="395" spans="1:3">
      <c r="A395">
        <v>393</v>
      </c>
      <c r="B395">
        <v>2821546.88101053</v>
      </c>
      <c r="C395">
        <v>2899039.69969751</v>
      </c>
    </row>
    <row r="396" spans="1:3">
      <c r="A396">
        <v>394</v>
      </c>
      <c r="B396">
        <v>2821582.92450027</v>
      </c>
      <c r="C396">
        <v>2899039.69969751</v>
      </c>
    </row>
    <row r="397" spans="1:3">
      <c r="A397">
        <v>395</v>
      </c>
      <c r="B397">
        <v>2821688.38094735</v>
      </c>
      <c r="C397">
        <v>2899039.69969751</v>
      </c>
    </row>
    <row r="398" spans="1:3">
      <c r="A398">
        <v>396</v>
      </c>
      <c r="B398">
        <v>2821718.51747594</v>
      </c>
      <c r="C398">
        <v>2899039.69969751</v>
      </c>
    </row>
    <row r="399" spans="1:3">
      <c r="A399">
        <v>397</v>
      </c>
      <c r="B399">
        <v>2821481.43567721</v>
      </c>
      <c r="C399">
        <v>2899039.69969751</v>
      </c>
    </row>
    <row r="400" spans="1:3">
      <c r="A400">
        <v>398</v>
      </c>
      <c r="B400">
        <v>2821481.44271951</v>
      </c>
      <c r="C400">
        <v>2899039.69969751</v>
      </c>
    </row>
    <row r="401" spans="1:3">
      <c r="A401">
        <v>399</v>
      </c>
      <c r="B401">
        <v>2821123.00457893</v>
      </c>
      <c r="C401">
        <v>2899039.69969751</v>
      </c>
    </row>
    <row r="402" spans="1:3">
      <c r="A402">
        <v>400</v>
      </c>
      <c r="B402">
        <v>2821610.67256487</v>
      </c>
      <c r="C402">
        <v>2899039.69969751</v>
      </c>
    </row>
    <row r="403" spans="1:3">
      <c r="A403">
        <v>401</v>
      </c>
      <c r="B403">
        <v>2821354.30690923</v>
      </c>
      <c r="C403">
        <v>2899039.69969751</v>
      </c>
    </row>
    <row r="404" spans="1:3">
      <c r="A404">
        <v>402</v>
      </c>
      <c r="B404">
        <v>2821907.22041046</v>
      </c>
      <c r="C404">
        <v>2899039.69969751</v>
      </c>
    </row>
    <row r="405" spans="1:3">
      <c r="A405">
        <v>403</v>
      </c>
      <c r="B405">
        <v>2821890.68703325</v>
      </c>
      <c r="C405">
        <v>2899039.69969751</v>
      </c>
    </row>
    <row r="406" spans="1:3">
      <c r="A406">
        <v>404</v>
      </c>
      <c r="B406">
        <v>2821856.91205372</v>
      </c>
      <c r="C406">
        <v>2899039.69969751</v>
      </c>
    </row>
    <row r="407" spans="1:3">
      <c r="A407">
        <v>405</v>
      </c>
      <c r="B407">
        <v>2821594.73344958</v>
      </c>
      <c r="C407">
        <v>2899039.69969751</v>
      </c>
    </row>
    <row r="408" spans="1:3">
      <c r="A408">
        <v>406</v>
      </c>
      <c r="B408">
        <v>2822037.2077529</v>
      </c>
      <c r="C408">
        <v>2899039.69969751</v>
      </c>
    </row>
    <row r="409" spans="1:3">
      <c r="A409">
        <v>407</v>
      </c>
      <c r="B409">
        <v>2822203.65552902</v>
      </c>
      <c r="C409">
        <v>2899039.69969751</v>
      </c>
    </row>
    <row r="410" spans="1:3">
      <c r="A410">
        <v>408</v>
      </c>
      <c r="B410">
        <v>2821845.57989123</v>
      </c>
      <c r="C410">
        <v>2899039.69969751</v>
      </c>
    </row>
    <row r="411" spans="1:3">
      <c r="A411">
        <v>409</v>
      </c>
      <c r="B411">
        <v>2821638.88705937</v>
      </c>
      <c r="C411">
        <v>2899039.69969751</v>
      </c>
    </row>
    <row r="412" spans="1:3">
      <c r="A412">
        <v>410</v>
      </c>
      <c r="B412">
        <v>2821908.30804828</v>
      </c>
      <c r="C412">
        <v>2899039.69969751</v>
      </c>
    </row>
    <row r="413" spans="1:3">
      <c r="A413">
        <v>411</v>
      </c>
      <c r="B413">
        <v>2821947.7979058</v>
      </c>
      <c r="C413">
        <v>2899039.69969751</v>
      </c>
    </row>
    <row r="414" spans="1:3">
      <c r="A414">
        <v>412</v>
      </c>
      <c r="B414">
        <v>2821694.93390537</v>
      </c>
      <c r="C414">
        <v>2899039.69969751</v>
      </c>
    </row>
    <row r="415" spans="1:3">
      <c r="A415">
        <v>413</v>
      </c>
      <c r="B415">
        <v>2821718.1378376</v>
      </c>
      <c r="C415">
        <v>2899039.69969751</v>
      </c>
    </row>
    <row r="416" spans="1:3">
      <c r="A416">
        <v>414</v>
      </c>
      <c r="B416">
        <v>2821348.93076509</v>
      </c>
      <c r="C416">
        <v>2899039.69969751</v>
      </c>
    </row>
    <row r="417" spans="1:3">
      <c r="A417">
        <v>415</v>
      </c>
      <c r="B417">
        <v>2821854.33177883</v>
      </c>
      <c r="C417">
        <v>2899039.69969751</v>
      </c>
    </row>
    <row r="418" spans="1:3">
      <c r="A418">
        <v>416</v>
      </c>
      <c r="B418">
        <v>2821515.95146498</v>
      </c>
      <c r="C418">
        <v>2899039.69969751</v>
      </c>
    </row>
    <row r="419" spans="1:3">
      <c r="A419">
        <v>417</v>
      </c>
      <c r="B419">
        <v>2821277.10906561</v>
      </c>
      <c r="C419">
        <v>2899039.69969751</v>
      </c>
    </row>
    <row r="420" spans="1:3">
      <c r="A420">
        <v>418</v>
      </c>
      <c r="B420">
        <v>2821734.37001556</v>
      </c>
      <c r="C420">
        <v>2899039.69969751</v>
      </c>
    </row>
    <row r="421" spans="1:3">
      <c r="A421">
        <v>419</v>
      </c>
      <c r="B421">
        <v>2821605.52376686</v>
      </c>
      <c r="C421">
        <v>2899039.69969751</v>
      </c>
    </row>
    <row r="422" spans="1:3">
      <c r="A422">
        <v>420</v>
      </c>
      <c r="B422">
        <v>2821518.81150405</v>
      </c>
      <c r="C422">
        <v>2899039.69969751</v>
      </c>
    </row>
    <row r="423" spans="1:3">
      <c r="A423">
        <v>421</v>
      </c>
      <c r="B423">
        <v>2821662.48337815</v>
      </c>
      <c r="C423">
        <v>2899039.69969751</v>
      </c>
    </row>
    <row r="424" spans="1:3">
      <c r="A424">
        <v>422</v>
      </c>
      <c r="B424">
        <v>2821543.64070386</v>
      </c>
      <c r="C424">
        <v>2899039.69969751</v>
      </c>
    </row>
    <row r="425" spans="1:3">
      <c r="A425">
        <v>423</v>
      </c>
      <c r="B425">
        <v>2821390.19687298</v>
      </c>
      <c r="C425">
        <v>2899039.69969751</v>
      </c>
    </row>
    <row r="426" spans="1:3">
      <c r="A426">
        <v>424</v>
      </c>
      <c r="B426">
        <v>2821630.55668437</v>
      </c>
      <c r="C426">
        <v>2899039.69969751</v>
      </c>
    </row>
    <row r="427" spans="1:3">
      <c r="A427">
        <v>425</v>
      </c>
      <c r="B427">
        <v>2821499.58085527</v>
      </c>
      <c r="C427">
        <v>2899039.69969751</v>
      </c>
    </row>
    <row r="428" spans="1:3">
      <c r="A428">
        <v>426</v>
      </c>
      <c r="B428">
        <v>2821514.65544513</v>
      </c>
      <c r="C428">
        <v>2899039.69969751</v>
      </c>
    </row>
    <row r="429" spans="1:3">
      <c r="A429">
        <v>427</v>
      </c>
      <c r="B429">
        <v>2821023.08528977</v>
      </c>
      <c r="C429">
        <v>2899039.69969751</v>
      </c>
    </row>
    <row r="430" spans="1:3">
      <c r="A430">
        <v>428</v>
      </c>
      <c r="B430">
        <v>2821107.6266803</v>
      </c>
      <c r="C430">
        <v>2899039.69969751</v>
      </c>
    </row>
    <row r="431" spans="1:3">
      <c r="A431">
        <v>429</v>
      </c>
      <c r="B431">
        <v>2821142.07148085</v>
      </c>
      <c r="C431">
        <v>2899039.69969751</v>
      </c>
    </row>
    <row r="432" spans="1:3">
      <c r="A432">
        <v>430</v>
      </c>
      <c r="B432">
        <v>2821037.90798107</v>
      </c>
      <c r="C432">
        <v>2899039.69969751</v>
      </c>
    </row>
    <row r="433" spans="1:3">
      <c r="A433">
        <v>431</v>
      </c>
      <c r="B433">
        <v>2820847.3116602</v>
      </c>
      <c r="C433">
        <v>2899039.69969751</v>
      </c>
    </row>
    <row r="434" spans="1:3">
      <c r="A434">
        <v>432</v>
      </c>
      <c r="B434">
        <v>2820559.00791645</v>
      </c>
      <c r="C434">
        <v>2899039.69969751</v>
      </c>
    </row>
    <row r="435" spans="1:3">
      <c r="A435">
        <v>433</v>
      </c>
      <c r="B435">
        <v>2821100.81794936</v>
      </c>
      <c r="C435">
        <v>2899039.69969751</v>
      </c>
    </row>
    <row r="436" spans="1:3">
      <c r="A436">
        <v>434</v>
      </c>
      <c r="B436">
        <v>2820997.52012771</v>
      </c>
      <c r="C436">
        <v>2899039.69969751</v>
      </c>
    </row>
    <row r="437" spans="1:3">
      <c r="A437">
        <v>435</v>
      </c>
      <c r="B437">
        <v>2820791.35067382</v>
      </c>
      <c r="C437">
        <v>2899039.69969751</v>
      </c>
    </row>
    <row r="438" spans="1:3">
      <c r="A438">
        <v>436</v>
      </c>
      <c r="B438">
        <v>2820850.33982023</v>
      </c>
      <c r="C438">
        <v>2899039.69969751</v>
      </c>
    </row>
    <row r="439" spans="1:3">
      <c r="A439">
        <v>437</v>
      </c>
      <c r="B439">
        <v>2821104.43138903</v>
      </c>
      <c r="C439">
        <v>2899039.69969751</v>
      </c>
    </row>
    <row r="440" spans="1:3">
      <c r="A440">
        <v>438</v>
      </c>
      <c r="B440">
        <v>2821178.41055788</v>
      </c>
      <c r="C440">
        <v>2899039.69969751</v>
      </c>
    </row>
    <row r="441" spans="1:3">
      <c r="A441">
        <v>439</v>
      </c>
      <c r="B441">
        <v>2821112.5196072</v>
      </c>
      <c r="C441">
        <v>2899039.69969751</v>
      </c>
    </row>
    <row r="442" spans="1:3">
      <c r="A442">
        <v>440</v>
      </c>
      <c r="B442">
        <v>2821123.10136872</v>
      </c>
      <c r="C442">
        <v>2899039.69969751</v>
      </c>
    </row>
    <row r="443" spans="1:3">
      <c r="A443">
        <v>441</v>
      </c>
      <c r="B443">
        <v>2821183.72450461</v>
      </c>
      <c r="C443">
        <v>2899039.69969751</v>
      </c>
    </row>
    <row r="444" spans="1:3">
      <c r="A444">
        <v>442</v>
      </c>
      <c r="B444">
        <v>2821158.41230304</v>
      </c>
      <c r="C444">
        <v>2899039.69969751</v>
      </c>
    </row>
    <row r="445" spans="1:3">
      <c r="A445">
        <v>443</v>
      </c>
      <c r="B445">
        <v>2821152.50989844</v>
      </c>
      <c r="C445">
        <v>2899039.69969751</v>
      </c>
    </row>
    <row r="446" spans="1:3">
      <c r="A446">
        <v>444</v>
      </c>
      <c r="B446">
        <v>2821421.92853468</v>
      </c>
      <c r="C446">
        <v>2899039.69969751</v>
      </c>
    </row>
    <row r="447" spans="1:3">
      <c r="A447">
        <v>445</v>
      </c>
      <c r="B447">
        <v>2821119.22216161</v>
      </c>
      <c r="C447">
        <v>2899039.69969751</v>
      </c>
    </row>
    <row r="448" spans="1:3">
      <c r="A448">
        <v>446</v>
      </c>
      <c r="B448">
        <v>2821409.27677375</v>
      </c>
      <c r="C448">
        <v>2899039.69969751</v>
      </c>
    </row>
    <row r="449" spans="1:3">
      <c r="A449">
        <v>447</v>
      </c>
      <c r="B449">
        <v>2821199.26580949</v>
      </c>
      <c r="C449">
        <v>2899039.69969751</v>
      </c>
    </row>
    <row r="450" spans="1:3">
      <c r="A450">
        <v>448</v>
      </c>
      <c r="B450">
        <v>2821407.76589627</v>
      </c>
      <c r="C450">
        <v>2899039.69969751</v>
      </c>
    </row>
    <row r="451" spans="1:3">
      <c r="A451">
        <v>449</v>
      </c>
      <c r="B451">
        <v>2821216.58495595</v>
      </c>
      <c r="C451">
        <v>2899039.69969751</v>
      </c>
    </row>
    <row r="452" spans="1:3">
      <c r="A452">
        <v>450</v>
      </c>
      <c r="B452">
        <v>2821235.44255002</v>
      </c>
      <c r="C452">
        <v>2899039.69969751</v>
      </c>
    </row>
    <row r="453" spans="1:3">
      <c r="A453">
        <v>451</v>
      </c>
      <c r="B453">
        <v>2821207.19976823</v>
      </c>
      <c r="C453">
        <v>2899039.69969751</v>
      </c>
    </row>
    <row r="454" spans="1:3">
      <c r="A454">
        <v>452</v>
      </c>
      <c r="B454">
        <v>2821188.71730018</v>
      </c>
      <c r="C454">
        <v>2899039.69969751</v>
      </c>
    </row>
    <row r="455" spans="1:3">
      <c r="A455">
        <v>453</v>
      </c>
      <c r="B455">
        <v>2821184.39851586</v>
      </c>
      <c r="C455">
        <v>2899039.69969751</v>
      </c>
    </row>
    <row r="456" spans="1:3">
      <c r="A456">
        <v>454</v>
      </c>
      <c r="B456">
        <v>2821487.16208447</v>
      </c>
      <c r="C456">
        <v>2899039.69969751</v>
      </c>
    </row>
    <row r="457" spans="1:3">
      <c r="A457">
        <v>455</v>
      </c>
      <c r="B457">
        <v>2821129.97097838</v>
      </c>
      <c r="C457">
        <v>2899039.69969751</v>
      </c>
    </row>
    <row r="458" spans="1:3">
      <c r="A458">
        <v>456</v>
      </c>
      <c r="B458">
        <v>2821155.58533596</v>
      </c>
      <c r="C458">
        <v>2899039.69969751</v>
      </c>
    </row>
    <row r="459" spans="1:3">
      <c r="A459">
        <v>457</v>
      </c>
      <c r="B459">
        <v>2821116.30406977</v>
      </c>
      <c r="C459">
        <v>2899039.69969751</v>
      </c>
    </row>
    <row r="460" spans="1:3">
      <c r="A460">
        <v>458</v>
      </c>
      <c r="B460">
        <v>2821082.7444837</v>
      </c>
      <c r="C460">
        <v>2899039.69969751</v>
      </c>
    </row>
    <row r="461" spans="1:3">
      <c r="A461">
        <v>459</v>
      </c>
      <c r="B461">
        <v>2821209.89254806</v>
      </c>
      <c r="C461">
        <v>2899039.69969751</v>
      </c>
    </row>
    <row r="462" spans="1:3">
      <c r="A462">
        <v>460</v>
      </c>
      <c r="B462">
        <v>2820960.99768506</v>
      </c>
      <c r="C462">
        <v>2899039.69969751</v>
      </c>
    </row>
    <row r="463" spans="1:3">
      <c r="A463">
        <v>461</v>
      </c>
      <c r="B463">
        <v>2820716.85402388</v>
      </c>
      <c r="C463">
        <v>2899039.69969751</v>
      </c>
    </row>
    <row r="464" spans="1:3">
      <c r="A464">
        <v>462</v>
      </c>
      <c r="B464">
        <v>2821163.85755215</v>
      </c>
      <c r="C464">
        <v>2899039.69969751</v>
      </c>
    </row>
    <row r="465" spans="1:3">
      <c r="A465">
        <v>463</v>
      </c>
      <c r="B465">
        <v>2821028.27073233</v>
      </c>
      <c r="C465">
        <v>2899039.69969751</v>
      </c>
    </row>
    <row r="466" spans="1:3">
      <c r="A466">
        <v>464</v>
      </c>
      <c r="B466">
        <v>2821140.90939841</v>
      </c>
      <c r="C466">
        <v>2899039.69969751</v>
      </c>
    </row>
    <row r="467" spans="1:3">
      <c r="A467">
        <v>465</v>
      </c>
      <c r="B467">
        <v>2820978.7811139</v>
      </c>
      <c r="C467">
        <v>2899039.69969751</v>
      </c>
    </row>
    <row r="468" spans="1:3">
      <c r="A468">
        <v>466</v>
      </c>
      <c r="B468">
        <v>2820971.85476926</v>
      </c>
      <c r="C468">
        <v>2899039.69969751</v>
      </c>
    </row>
    <row r="469" spans="1:3">
      <c r="A469">
        <v>467</v>
      </c>
      <c r="B469">
        <v>2821189.28881831</v>
      </c>
      <c r="C469">
        <v>2899039.69969751</v>
      </c>
    </row>
    <row r="470" spans="1:3">
      <c r="A470">
        <v>468</v>
      </c>
      <c r="B470">
        <v>2820982.98224424</v>
      </c>
      <c r="C470">
        <v>2899039.69969751</v>
      </c>
    </row>
    <row r="471" spans="1:3">
      <c r="A471">
        <v>469</v>
      </c>
      <c r="B471">
        <v>2821307.9849362</v>
      </c>
      <c r="C471">
        <v>2899039.69969751</v>
      </c>
    </row>
    <row r="472" spans="1:3">
      <c r="A472">
        <v>470</v>
      </c>
      <c r="B472">
        <v>2821042.30936956</v>
      </c>
      <c r="C472">
        <v>2899039.69969751</v>
      </c>
    </row>
    <row r="473" spans="1:3">
      <c r="A473">
        <v>471</v>
      </c>
      <c r="B473">
        <v>2821037.75824813</v>
      </c>
      <c r="C473">
        <v>2899039.69969751</v>
      </c>
    </row>
    <row r="474" spans="1:3">
      <c r="A474">
        <v>472</v>
      </c>
      <c r="B474">
        <v>2820961.56972882</v>
      </c>
      <c r="C474">
        <v>2899039.69969751</v>
      </c>
    </row>
    <row r="475" spans="1:3">
      <c r="A475">
        <v>473</v>
      </c>
      <c r="B475">
        <v>2820883.68355345</v>
      </c>
      <c r="C475">
        <v>2899039.69969751</v>
      </c>
    </row>
    <row r="476" spans="1:3">
      <c r="A476">
        <v>474</v>
      </c>
      <c r="B476">
        <v>2821076.51777471</v>
      </c>
      <c r="C476">
        <v>2899039.69969751</v>
      </c>
    </row>
    <row r="477" spans="1:3">
      <c r="A477">
        <v>475</v>
      </c>
      <c r="B477">
        <v>2820917.84194622</v>
      </c>
      <c r="C477">
        <v>2899039.69969751</v>
      </c>
    </row>
    <row r="478" spans="1:3">
      <c r="A478">
        <v>476</v>
      </c>
      <c r="B478">
        <v>2821008.89505585</v>
      </c>
      <c r="C478">
        <v>2899039.69969751</v>
      </c>
    </row>
    <row r="479" spans="1:3">
      <c r="A479">
        <v>477</v>
      </c>
      <c r="B479">
        <v>2820974.31192544</v>
      </c>
      <c r="C479">
        <v>2899039.69969751</v>
      </c>
    </row>
    <row r="480" spans="1:3">
      <c r="A480">
        <v>478</v>
      </c>
      <c r="B480">
        <v>2821109.75908985</v>
      </c>
      <c r="C480">
        <v>2899039.69969751</v>
      </c>
    </row>
    <row r="481" spans="1:3">
      <c r="A481">
        <v>479</v>
      </c>
      <c r="B481">
        <v>2821243.57453356</v>
      </c>
      <c r="C481">
        <v>2899039.69969751</v>
      </c>
    </row>
    <row r="482" spans="1:3">
      <c r="A482">
        <v>480</v>
      </c>
      <c r="B482">
        <v>2821209.39931026</v>
      </c>
      <c r="C482">
        <v>2899039.69969751</v>
      </c>
    </row>
    <row r="483" spans="1:3">
      <c r="A483">
        <v>481</v>
      </c>
      <c r="B483">
        <v>2821191.9371919</v>
      </c>
      <c r="C483">
        <v>2899039.69969751</v>
      </c>
    </row>
    <row r="484" spans="1:3">
      <c r="A484">
        <v>482</v>
      </c>
      <c r="B484">
        <v>2821263.88807003</v>
      </c>
      <c r="C484">
        <v>2899039.69969751</v>
      </c>
    </row>
    <row r="485" spans="1:3">
      <c r="A485">
        <v>483</v>
      </c>
      <c r="B485">
        <v>2820858.40639891</v>
      </c>
      <c r="C485">
        <v>2899039.69969751</v>
      </c>
    </row>
    <row r="486" spans="1:3">
      <c r="A486">
        <v>484</v>
      </c>
      <c r="B486">
        <v>2820860.39751914</v>
      </c>
      <c r="C486">
        <v>2899039.69969751</v>
      </c>
    </row>
    <row r="487" spans="1:3">
      <c r="A487">
        <v>485</v>
      </c>
      <c r="B487">
        <v>2820940.41646751</v>
      </c>
      <c r="C487">
        <v>2899039.69969751</v>
      </c>
    </row>
    <row r="488" spans="1:3">
      <c r="A488">
        <v>486</v>
      </c>
      <c r="B488">
        <v>2820917.66026065</v>
      </c>
      <c r="C488">
        <v>2899039.69969751</v>
      </c>
    </row>
    <row r="489" spans="1:3">
      <c r="A489">
        <v>487</v>
      </c>
      <c r="B489">
        <v>2821037.09669368</v>
      </c>
      <c r="C489">
        <v>2899039.69969751</v>
      </c>
    </row>
    <row r="490" spans="1:3">
      <c r="A490">
        <v>488</v>
      </c>
      <c r="B490">
        <v>2821016.60751127</v>
      </c>
      <c r="C490">
        <v>2899039.69969751</v>
      </c>
    </row>
    <row r="491" spans="1:3">
      <c r="A491">
        <v>489</v>
      </c>
      <c r="B491">
        <v>2820979.06443646</v>
      </c>
      <c r="C491">
        <v>2899039.69969751</v>
      </c>
    </row>
    <row r="492" spans="1:3">
      <c r="A492">
        <v>490</v>
      </c>
      <c r="B492">
        <v>2820898.8170587</v>
      </c>
      <c r="C492">
        <v>2899039.69969751</v>
      </c>
    </row>
    <row r="493" spans="1:3">
      <c r="A493">
        <v>491</v>
      </c>
      <c r="B493">
        <v>2820964.16537915</v>
      </c>
      <c r="C493">
        <v>2899039.69969751</v>
      </c>
    </row>
    <row r="494" spans="1:3">
      <c r="A494">
        <v>492</v>
      </c>
      <c r="B494">
        <v>2820895.79386598</v>
      </c>
      <c r="C494">
        <v>2899039.69969751</v>
      </c>
    </row>
    <row r="495" spans="1:3">
      <c r="A495">
        <v>493</v>
      </c>
      <c r="B495">
        <v>2820925.72045683</v>
      </c>
      <c r="C495">
        <v>2899039.69969751</v>
      </c>
    </row>
    <row r="496" spans="1:3">
      <c r="A496">
        <v>494</v>
      </c>
      <c r="B496">
        <v>2820825.61159826</v>
      </c>
      <c r="C496">
        <v>2899039.69969751</v>
      </c>
    </row>
    <row r="497" spans="1:3">
      <c r="A497">
        <v>495</v>
      </c>
      <c r="B497">
        <v>2820863.37840908</v>
      </c>
      <c r="C497">
        <v>2899039.69969751</v>
      </c>
    </row>
    <row r="498" spans="1:3">
      <c r="A498">
        <v>496</v>
      </c>
      <c r="B498">
        <v>2820848.43299265</v>
      </c>
      <c r="C498">
        <v>2899039.69969751</v>
      </c>
    </row>
    <row r="499" spans="1:3">
      <c r="A499">
        <v>497</v>
      </c>
      <c r="B499">
        <v>2820863.9953231</v>
      </c>
      <c r="C499">
        <v>2899039.69969751</v>
      </c>
    </row>
    <row r="500" spans="1:3">
      <c r="A500">
        <v>498</v>
      </c>
      <c r="B500">
        <v>2820717.87968002</v>
      </c>
      <c r="C500">
        <v>2899039.69969751</v>
      </c>
    </row>
    <row r="501" spans="1:3">
      <c r="A501">
        <v>499</v>
      </c>
      <c r="B501">
        <v>2820877.98338669</v>
      </c>
      <c r="C501">
        <v>2899039.69969751</v>
      </c>
    </row>
    <row r="502" spans="1:3">
      <c r="A502">
        <v>500</v>
      </c>
      <c r="B502">
        <v>2820828.77263179</v>
      </c>
      <c r="C502">
        <v>2899039.69969751</v>
      </c>
    </row>
    <row r="503" spans="1:3">
      <c r="A503">
        <v>501</v>
      </c>
      <c r="B503">
        <v>2820805.43903556</v>
      </c>
      <c r="C503">
        <v>2899039.69969751</v>
      </c>
    </row>
    <row r="504" spans="1:3">
      <c r="A504">
        <v>502</v>
      </c>
      <c r="B504">
        <v>2820763.56219949</v>
      </c>
      <c r="C504">
        <v>2899039.69969751</v>
      </c>
    </row>
    <row r="505" spans="1:3">
      <c r="A505">
        <v>503</v>
      </c>
      <c r="B505">
        <v>2820777.75123864</v>
      </c>
      <c r="C505">
        <v>2899039.69969751</v>
      </c>
    </row>
    <row r="506" spans="1:3">
      <c r="A506">
        <v>504</v>
      </c>
      <c r="B506">
        <v>2820810.49421906</v>
      </c>
      <c r="C506">
        <v>2899039.69969751</v>
      </c>
    </row>
    <row r="507" spans="1:3">
      <c r="A507">
        <v>505</v>
      </c>
      <c r="B507">
        <v>2820879.85584128</v>
      </c>
      <c r="C507">
        <v>2899039.69969751</v>
      </c>
    </row>
    <row r="508" spans="1:3">
      <c r="A508">
        <v>506</v>
      </c>
      <c r="B508">
        <v>2820757.24280599</v>
      </c>
      <c r="C508">
        <v>2899039.69969751</v>
      </c>
    </row>
    <row r="509" spans="1:3">
      <c r="A509">
        <v>507</v>
      </c>
      <c r="B509">
        <v>2820740.07178442</v>
      </c>
      <c r="C509">
        <v>2899039.69969751</v>
      </c>
    </row>
    <row r="510" spans="1:3">
      <c r="A510">
        <v>508</v>
      </c>
      <c r="B510">
        <v>2820721.56876684</v>
      </c>
      <c r="C510">
        <v>2899039.69969751</v>
      </c>
    </row>
    <row r="511" spans="1:3">
      <c r="A511">
        <v>509</v>
      </c>
      <c r="B511">
        <v>2820693.74919519</v>
      </c>
      <c r="C511">
        <v>2899039.69969751</v>
      </c>
    </row>
    <row r="512" spans="1:3">
      <c r="A512">
        <v>510</v>
      </c>
      <c r="B512">
        <v>2820730.59255113</v>
      </c>
      <c r="C512">
        <v>2899039.69969751</v>
      </c>
    </row>
    <row r="513" spans="1:3">
      <c r="A513">
        <v>511</v>
      </c>
      <c r="B513">
        <v>2820634.76959008</v>
      </c>
      <c r="C513">
        <v>2899039.69969751</v>
      </c>
    </row>
    <row r="514" spans="1:3">
      <c r="A514">
        <v>512</v>
      </c>
      <c r="B514">
        <v>2820802.11305016</v>
      </c>
      <c r="C514">
        <v>2899039.69969751</v>
      </c>
    </row>
    <row r="515" spans="1:3">
      <c r="A515">
        <v>513</v>
      </c>
      <c r="B515">
        <v>2820821.51218919</v>
      </c>
      <c r="C515">
        <v>2899039.69969751</v>
      </c>
    </row>
    <row r="516" spans="1:3">
      <c r="A516">
        <v>514</v>
      </c>
      <c r="B516">
        <v>2820773.27897048</v>
      </c>
      <c r="C516">
        <v>2899039.69969751</v>
      </c>
    </row>
    <row r="517" spans="1:3">
      <c r="A517">
        <v>515</v>
      </c>
      <c r="B517">
        <v>2820806.12909134</v>
      </c>
      <c r="C517">
        <v>2899039.69969751</v>
      </c>
    </row>
    <row r="518" spans="1:3">
      <c r="A518">
        <v>516</v>
      </c>
      <c r="B518">
        <v>2820806.310325</v>
      </c>
      <c r="C518">
        <v>2899039.69969751</v>
      </c>
    </row>
    <row r="519" spans="1:3">
      <c r="A519">
        <v>517</v>
      </c>
      <c r="B519">
        <v>2820755.96137117</v>
      </c>
      <c r="C519">
        <v>2899039.69969751</v>
      </c>
    </row>
    <row r="520" spans="1:3">
      <c r="A520">
        <v>518</v>
      </c>
      <c r="B520">
        <v>2820896.83245837</v>
      </c>
      <c r="C520">
        <v>2899039.69969751</v>
      </c>
    </row>
    <row r="521" spans="1:3">
      <c r="A521">
        <v>519</v>
      </c>
      <c r="B521">
        <v>2820772.79116296</v>
      </c>
      <c r="C521">
        <v>2899039.69969751</v>
      </c>
    </row>
    <row r="522" spans="1:3">
      <c r="A522">
        <v>520</v>
      </c>
      <c r="B522">
        <v>2820781.73503995</v>
      </c>
      <c r="C522">
        <v>2899039.69969751</v>
      </c>
    </row>
    <row r="523" spans="1:3">
      <c r="A523">
        <v>521</v>
      </c>
      <c r="B523">
        <v>2820785.62392921</v>
      </c>
      <c r="C523">
        <v>2899039.69969751</v>
      </c>
    </row>
    <row r="524" spans="1:3">
      <c r="A524">
        <v>522</v>
      </c>
      <c r="B524">
        <v>2820989.36200442</v>
      </c>
      <c r="C524">
        <v>2899039.69969751</v>
      </c>
    </row>
    <row r="525" spans="1:3">
      <c r="A525">
        <v>523</v>
      </c>
      <c r="B525">
        <v>2820792.56090989</v>
      </c>
      <c r="C525">
        <v>2899039.69969751</v>
      </c>
    </row>
    <row r="526" spans="1:3">
      <c r="A526">
        <v>524</v>
      </c>
      <c r="B526">
        <v>2820816.81828323</v>
      </c>
      <c r="C526">
        <v>2899039.69969751</v>
      </c>
    </row>
    <row r="527" spans="1:3">
      <c r="A527">
        <v>525</v>
      </c>
      <c r="B527">
        <v>2820762.42211478</v>
      </c>
      <c r="C527">
        <v>2899039.69969751</v>
      </c>
    </row>
    <row r="528" spans="1:3">
      <c r="A528">
        <v>526</v>
      </c>
      <c r="B528">
        <v>2820836.19601107</v>
      </c>
      <c r="C528">
        <v>2899039.69969751</v>
      </c>
    </row>
    <row r="529" spans="1:3">
      <c r="A529">
        <v>527</v>
      </c>
      <c r="B529">
        <v>2820859.35553786</v>
      </c>
      <c r="C529">
        <v>2899039.69969751</v>
      </c>
    </row>
    <row r="530" spans="1:3">
      <c r="A530">
        <v>528</v>
      </c>
      <c r="B530">
        <v>2820797.28808538</v>
      </c>
      <c r="C530">
        <v>2899039.69969751</v>
      </c>
    </row>
    <row r="531" spans="1:3">
      <c r="A531">
        <v>529</v>
      </c>
      <c r="B531">
        <v>2820780.32438528</v>
      </c>
      <c r="C531">
        <v>2899039.69969751</v>
      </c>
    </row>
    <row r="532" spans="1:3">
      <c r="A532">
        <v>530</v>
      </c>
      <c r="B532">
        <v>2820974.05008339</v>
      </c>
      <c r="C532">
        <v>2899039.69969751</v>
      </c>
    </row>
    <row r="533" spans="1:3">
      <c r="A533">
        <v>531</v>
      </c>
      <c r="B533">
        <v>2820768.5232013</v>
      </c>
      <c r="C533">
        <v>2899039.69969751</v>
      </c>
    </row>
    <row r="534" spans="1:3">
      <c r="A534">
        <v>532</v>
      </c>
      <c r="B534">
        <v>2820901.27992164</v>
      </c>
      <c r="C534">
        <v>2899039.69969751</v>
      </c>
    </row>
    <row r="535" spans="1:3">
      <c r="A535">
        <v>533</v>
      </c>
      <c r="B535">
        <v>2820814.86862901</v>
      </c>
      <c r="C535">
        <v>2899039.69969751</v>
      </c>
    </row>
    <row r="536" spans="1:3">
      <c r="A536">
        <v>534</v>
      </c>
      <c r="B536">
        <v>2820889.9758987</v>
      </c>
      <c r="C536">
        <v>2899039.69969751</v>
      </c>
    </row>
    <row r="537" spans="1:3">
      <c r="A537">
        <v>535</v>
      </c>
      <c r="B537">
        <v>2820825.62861397</v>
      </c>
      <c r="C537">
        <v>2899039.69969751</v>
      </c>
    </row>
    <row r="538" spans="1:3">
      <c r="A538">
        <v>536</v>
      </c>
      <c r="B538">
        <v>2820814.25249528</v>
      </c>
      <c r="C538">
        <v>2899039.69969751</v>
      </c>
    </row>
    <row r="539" spans="1:3">
      <c r="A539">
        <v>537</v>
      </c>
      <c r="B539">
        <v>2820803.8997304</v>
      </c>
      <c r="C539">
        <v>2899039.69969751</v>
      </c>
    </row>
    <row r="540" spans="1:3">
      <c r="A540">
        <v>538</v>
      </c>
      <c r="B540">
        <v>2820661.75319706</v>
      </c>
      <c r="C540">
        <v>2899039.69969751</v>
      </c>
    </row>
    <row r="541" spans="1:3">
      <c r="A541">
        <v>539</v>
      </c>
      <c r="B541">
        <v>2820788.11886883</v>
      </c>
      <c r="C541">
        <v>2899039.69969751</v>
      </c>
    </row>
    <row r="542" spans="1:3">
      <c r="A542">
        <v>540</v>
      </c>
      <c r="B542">
        <v>2820783.4522083</v>
      </c>
      <c r="C542">
        <v>2899039.69969751</v>
      </c>
    </row>
    <row r="543" spans="1:3">
      <c r="A543">
        <v>541</v>
      </c>
      <c r="B543">
        <v>2820843.24459146</v>
      </c>
      <c r="C543">
        <v>2899039.69969751</v>
      </c>
    </row>
    <row r="544" spans="1:3">
      <c r="A544">
        <v>542</v>
      </c>
      <c r="B544">
        <v>2820995.25173964</v>
      </c>
      <c r="C544">
        <v>2899039.69969751</v>
      </c>
    </row>
    <row r="545" spans="1:3">
      <c r="A545">
        <v>543</v>
      </c>
      <c r="B545">
        <v>2820999.87702467</v>
      </c>
      <c r="C545">
        <v>2899039.69969751</v>
      </c>
    </row>
    <row r="546" spans="1:3">
      <c r="A546">
        <v>544</v>
      </c>
      <c r="B546">
        <v>2820952.27700288</v>
      </c>
      <c r="C546">
        <v>2899039.69969751</v>
      </c>
    </row>
    <row r="547" spans="1:3">
      <c r="A547">
        <v>545</v>
      </c>
      <c r="B547">
        <v>2820960.13279371</v>
      </c>
      <c r="C547">
        <v>2899039.69969751</v>
      </c>
    </row>
    <row r="548" spans="1:3">
      <c r="A548">
        <v>546</v>
      </c>
      <c r="B548">
        <v>2820863.18913099</v>
      </c>
      <c r="C548">
        <v>2899039.69969751</v>
      </c>
    </row>
    <row r="549" spans="1:3">
      <c r="A549">
        <v>547</v>
      </c>
      <c r="B549">
        <v>2820927.09062999</v>
      </c>
      <c r="C549">
        <v>2899039.69969751</v>
      </c>
    </row>
    <row r="550" spans="1:3">
      <c r="A550">
        <v>548</v>
      </c>
      <c r="B550">
        <v>2820957.83419622</v>
      </c>
      <c r="C550">
        <v>2899039.69969751</v>
      </c>
    </row>
    <row r="551" spans="1:3">
      <c r="A551">
        <v>549</v>
      </c>
      <c r="B551">
        <v>2820943.64827445</v>
      </c>
      <c r="C551">
        <v>2899039.69969751</v>
      </c>
    </row>
    <row r="552" spans="1:3">
      <c r="A552">
        <v>550</v>
      </c>
      <c r="B552">
        <v>2820970.22025737</v>
      </c>
      <c r="C552">
        <v>2899039.69969751</v>
      </c>
    </row>
    <row r="553" spans="1:3">
      <c r="A553">
        <v>551</v>
      </c>
      <c r="B553">
        <v>2820951.44653073</v>
      </c>
      <c r="C553">
        <v>2899039.69969751</v>
      </c>
    </row>
    <row r="554" spans="1:3">
      <c r="A554">
        <v>552</v>
      </c>
      <c r="B554">
        <v>2820848.09351652</v>
      </c>
      <c r="C554">
        <v>2899039.69969751</v>
      </c>
    </row>
    <row r="555" spans="1:3">
      <c r="A555">
        <v>553</v>
      </c>
      <c r="B555">
        <v>2820935.23677557</v>
      </c>
      <c r="C555">
        <v>2899039.69969751</v>
      </c>
    </row>
    <row r="556" spans="1:3">
      <c r="A556">
        <v>554</v>
      </c>
      <c r="B556">
        <v>2821008.11753566</v>
      </c>
      <c r="C556">
        <v>2899039.69969751</v>
      </c>
    </row>
    <row r="557" spans="1:3">
      <c r="A557">
        <v>555</v>
      </c>
      <c r="B557">
        <v>2821027.70975059</v>
      </c>
      <c r="C557">
        <v>2899039.69969751</v>
      </c>
    </row>
    <row r="558" spans="1:3">
      <c r="A558">
        <v>556</v>
      </c>
      <c r="B558">
        <v>2821232.27108926</v>
      </c>
      <c r="C558">
        <v>2899039.69969751</v>
      </c>
    </row>
    <row r="559" spans="1:3">
      <c r="A559">
        <v>557</v>
      </c>
      <c r="B559">
        <v>2821016.46908953</v>
      </c>
      <c r="C559">
        <v>2899039.69969751</v>
      </c>
    </row>
    <row r="560" spans="1:3">
      <c r="A560">
        <v>558</v>
      </c>
      <c r="B560">
        <v>2821115.00066796</v>
      </c>
      <c r="C560">
        <v>2899039.69969751</v>
      </c>
    </row>
    <row r="561" spans="1:3">
      <c r="A561">
        <v>559</v>
      </c>
      <c r="B561">
        <v>2820968.14491157</v>
      </c>
      <c r="C561">
        <v>2899039.69969751</v>
      </c>
    </row>
    <row r="562" spans="1:3">
      <c r="A562">
        <v>560</v>
      </c>
      <c r="B562">
        <v>2821054.8542751</v>
      </c>
      <c r="C562">
        <v>2899039.69969751</v>
      </c>
    </row>
    <row r="563" spans="1:3">
      <c r="A563">
        <v>561</v>
      </c>
      <c r="B563">
        <v>2820987.87426694</v>
      </c>
      <c r="C563">
        <v>2899039.69969751</v>
      </c>
    </row>
    <row r="564" spans="1:3">
      <c r="A564">
        <v>562</v>
      </c>
      <c r="B564">
        <v>2821006.92718089</v>
      </c>
      <c r="C564">
        <v>2899039.69969751</v>
      </c>
    </row>
    <row r="565" spans="1:3">
      <c r="A565">
        <v>563</v>
      </c>
      <c r="B565">
        <v>2820994.92319584</v>
      </c>
      <c r="C565">
        <v>2899039.69969751</v>
      </c>
    </row>
    <row r="566" spans="1:3">
      <c r="A566">
        <v>564</v>
      </c>
      <c r="B566">
        <v>2820848.21473881</v>
      </c>
      <c r="C566">
        <v>2899039.69969751</v>
      </c>
    </row>
    <row r="567" spans="1:3">
      <c r="A567">
        <v>565</v>
      </c>
      <c r="B567">
        <v>2820844.23291642</v>
      </c>
      <c r="C567">
        <v>2899039.69969751</v>
      </c>
    </row>
    <row r="568" spans="1:3">
      <c r="A568">
        <v>566</v>
      </c>
      <c r="B568">
        <v>2820856.46721461</v>
      </c>
      <c r="C568">
        <v>2899039.69969751</v>
      </c>
    </row>
    <row r="569" spans="1:3">
      <c r="A569">
        <v>567</v>
      </c>
      <c r="B569">
        <v>2820886.78877541</v>
      </c>
      <c r="C569">
        <v>2899039.69969751</v>
      </c>
    </row>
    <row r="570" spans="1:3">
      <c r="A570">
        <v>568</v>
      </c>
      <c r="B570">
        <v>2820881.61331339</v>
      </c>
      <c r="C570">
        <v>2899039.69969751</v>
      </c>
    </row>
    <row r="571" spans="1:3">
      <c r="A571">
        <v>569</v>
      </c>
      <c r="B571">
        <v>2820767.4351649</v>
      </c>
      <c r="C571">
        <v>2899039.69969751</v>
      </c>
    </row>
    <row r="572" spans="1:3">
      <c r="A572">
        <v>570</v>
      </c>
      <c r="B572">
        <v>2820786.38618871</v>
      </c>
      <c r="C572">
        <v>2899039.69969751</v>
      </c>
    </row>
    <row r="573" spans="1:3">
      <c r="A573">
        <v>571</v>
      </c>
      <c r="B573">
        <v>2820848.36449953</v>
      </c>
      <c r="C573">
        <v>2899039.69969751</v>
      </c>
    </row>
    <row r="574" spans="1:3">
      <c r="A574">
        <v>572</v>
      </c>
      <c r="B574">
        <v>2820886.14975591</v>
      </c>
      <c r="C574">
        <v>2899039.69969751</v>
      </c>
    </row>
    <row r="575" spans="1:3">
      <c r="A575">
        <v>573</v>
      </c>
      <c r="B575">
        <v>2820823.30761447</v>
      </c>
      <c r="C575">
        <v>2899039.69969751</v>
      </c>
    </row>
    <row r="576" spans="1:3">
      <c r="A576">
        <v>574</v>
      </c>
      <c r="B576">
        <v>2820843.19127522</v>
      </c>
      <c r="C576">
        <v>2899039.69969751</v>
      </c>
    </row>
    <row r="577" spans="1:3">
      <c r="A577">
        <v>575</v>
      </c>
      <c r="B577">
        <v>2820859.63904915</v>
      </c>
      <c r="C577">
        <v>2899039.69969751</v>
      </c>
    </row>
    <row r="578" spans="1:3">
      <c r="A578">
        <v>576</v>
      </c>
      <c r="B578">
        <v>2820846.5900648</v>
      </c>
      <c r="C578">
        <v>2899039.69969751</v>
      </c>
    </row>
    <row r="579" spans="1:3">
      <c r="A579">
        <v>577</v>
      </c>
      <c r="B579">
        <v>2820798.05317689</v>
      </c>
      <c r="C579">
        <v>2899039.69969751</v>
      </c>
    </row>
    <row r="580" spans="1:3">
      <c r="A580">
        <v>578</v>
      </c>
      <c r="B580">
        <v>2820786.54017855</v>
      </c>
      <c r="C580">
        <v>2899039.69969751</v>
      </c>
    </row>
    <row r="581" spans="1:3">
      <c r="A581">
        <v>579</v>
      </c>
      <c r="B581">
        <v>2820803.37334002</v>
      </c>
      <c r="C581">
        <v>2899039.69969751</v>
      </c>
    </row>
    <row r="582" spans="1:3">
      <c r="A582">
        <v>580</v>
      </c>
      <c r="B582">
        <v>2820800.73699116</v>
      </c>
      <c r="C582">
        <v>2899039.69969751</v>
      </c>
    </row>
    <row r="583" spans="1:3">
      <c r="A583">
        <v>581</v>
      </c>
      <c r="B583">
        <v>2820787.15716326</v>
      </c>
      <c r="C583">
        <v>2899039.69969751</v>
      </c>
    </row>
    <row r="584" spans="1:3">
      <c r="A584">
        <v>582</v>
      </c>
      <c r="B584">
        <v>2820743.60657398</v>
      </c>
      <c r="C584">
        <v>2899039.69969751</v>
      </c>
    </row>
    <row r="585" spans="1:3">
      <c r="A585">
        <v>583</v>
      </c>
      <c r="B585">
        <v>2820847.43647378</v>
      </c>
      <c r="C585">
        <v>2899039.69969751</v>
      </c>
    </row>
    <row r="586" spans="1:3">
      <c r="A586">
        <v>584</v>
      </c>
      <c r="B586">
        <v>2820766.82090437</v>
      </c>
      <c r="C586">
        <v>2899039.69969751</v>
      </c>
    </row>
    <row r="587" spans="1:3">
      <c r="A587">
        <v>585</v>
      </c>
      <c r="B587">
        <v>2820791.56439634</v>
      </c>
      <c r="C587">
        <v>2899039.69969751</v>
      </c>
    </row>
    <row r="588" spans="1:3">
      <c r="A588">
        <v>586</v>
      </c>
      <c r="B588">
        <v>2820792.88590723</v>
      </c>
      <c r="C588">
        <v>2899039.69969751</v>
      </c>
    </row>
    <row r="589" spans="1:3">
      <c r="A589">
        <v>587</v>
      </c>
      <c r="B589">
        <v>2820790.46598967</v>
      </c>
      <c r="C589">
        <v>2899039.69969751</v>
      </c>
    </row>
    <row r="590" spans="1:3">
      <c r="A590">
        <v>588</v>
      </c>
      <c r="B590">
        <v>2820784.15593302</v>
      </c>
      <c r="C590">
        <v>2899039.69969751</v>
      </c>
    </row>
    <row r="591" spans="1:3">
      <c r="A591">
        <v>589</v>
      </c>
      <c r="B591">
        <v>2820779.18693364</v>
      </c>
      <c r="C591">
        <v>2899039.69969751</v>
      </c>
    </row>
    <row r="592" spans="1:3">
      <c r="A592">
        <v>590</v>
      </c>
      <c r="B592">
        <v>2820798.61871502</v>
      </c>
      <c r="C592">
        <v>2899039.69969751</v>
      </c>
    </row>
    <row r="593" spans="1:3">
      <c r="A593">
        <v>591</v>
      </c>
      <c r="B593">
        <v>2820805.30140718</v>
      </c>
      <c r="C593">
        <v>2899039.69969751</v>
      </c>
    </row>
    <row r="594" spans="1:3">
      <c r="A594">
        <v>592</v>
      </c>
      <c r="B594">
        <v>2820778.74069014</v>
      </c>
      <c r="C594">
        <v>2899039.69969751</v>
      </c>
    </row>
    <row r="595" spans="1:3">
      <c r="A595">
        <v>593</v>
      </c>
      <c r="B595">
        <v>2820889.10984824</v>
      </c>
      <c r="C595">
        <v>2899039.69969751</v>
      </c>
    </row>
    <row r="596" spans="1:3">
      <c r="A596">
        <v>594</v>
      </c>
      <c r="B596">
        <v>2820891.36332997</v>
      </c>
      <c r="C596">
        <v>2899039.69969751</v>
      </c>
    </row>
    <row r="597" spans="1:3">
      <c r="A597">
        <v>595</v>
      </c>
      <c r="B597">
        <v>2820926.04254622</v>
      </c>
      <c r="C597">
        <v>2899039.69969751</v>
      </c>
    </row>
    <row r="598" spans="1:3">
      <c r="A598">
        <v>596</v>
      </c>
      <c r="B598">
        <v>2820956.52750058</v>
      </c>
      <c r="C598">
        <v>2899039.69969751</v>
      </c>
    </row>
    <row r="599" spans="1:3">
      <c r="A599">
        <v>597</v>
      </c>
      <c r="B599">
        <v>2820899.74897176</v>
      </c>
      <c r="C599">
        <v>2899039.69969751</v>
      </c>
    </row>
    <row r="600" spans="1:3">
      <c r="A600">
        <v>598</v>
      </c>
      <c r="B600">
        <v>2820915.69377638</v>
      </c>
      <c r="C600">
        <v>2899039.69969751</v>
      </c>
    </row>
    <row r="601" spans="1:3">
      <c r="A601">
        <v>599</v>
      </c>
      <c r="B601">
        <v>2820978.53670988</v>
      </c>
      <c r="C601">
        <v>2899039.69969751</v>
      </c>
    </row>
    <row r="602" spans="1:3">
      <c r="A602">
        <v>600</v>
      </c>
      <c r="B602">
        <v>2820938.29731532</v>
      </c>
      <c r="C602">
        <v>2899039.69969751</v>
      </c>
    </row>
    <row r="603" spans="1:3">
      <c r="A603">
        <v>601</v>
      </c>
      <c r="B603">
        <v>2820941.95260187</v>
      </c>
      <c r="C603">
        <v>2899039.69969751</v>
      </c>
    </row>
    <row r="604" spans="1:3">
      <c r="A604">
        <v>602</v>
      </c>
      <c r="B604">
        <v>2820928.01878304</v>
      </c>
      <c r="C604">
        <v>2899039.69969751</v>
      </c>
    </row>
    <row r="605" spans="1:3">
      <c r="A605">
        <v>603</v>
      </c>
      <c r="B605">
        <v>2820943.16603975</v>
      </c>
      <c r="C605">
        <v>2899039.69969751</v>
      </c>
    </row>
    <row r="606" spans="1:3">
      <c r="A606">
        <v>604</v>
      </c>
      <c r="B606">
        <v>2820904.61092699</v>
      </c>
      <c r="C606">
        <v>2899039.69969751</v>
      </c>
    </row>
    <row r="607" spans="1:3">
      <c r="A607">
        <v>605</v>
      </c>
      <c r="B607">
        <v>2820989.12252479</v>
      </c>
      <c r="C607">
        <v>2899039.69969751</v>
      </c>
    </row>
    <row r="608" spans="1:3">
      <c r="A608">
        <v>606</v>
      </c>
      <c r="B608">
        <v>2820929.44718036</v>
      </c>
      <c r="C608">
        <v>2899039.69969751</v>
      </c>
    </row>
    <row r="609" spans="1:3">
      <c r="A609">
        <v>607</v>
      </c>
      <c r="B609">
        <v>2820932.69587169</v>
      </c>
      <c r="C609">
        <v>2899039.69969751</v>
      </c>
    </row>
    <row r="610" spans="1:3">
      <c r="A610">
        <v>608</v>
      </c>
      <c r="B610">
        <v>2820938.73440024</v>
      </c>
      <c r="C610">
        <v>2899039.69969751</v>
      </c>
    </row>
    <row r="611" spans="1:3">
      <c r="A611">
        <v>609</v>
      </c>
      <c r="B611">
        <v>2820973.99164724</v>
      </c>
      <c r="C611">
        <v>2899039.69969751</v>
      </c>
    </row>
    <row r="612" spans="1:3">
      <c r="A612">
        <v>610</v>
      </c>
      <c r="B612">
        <v>2820918.93437401</v>
      </c>
      <c r="C612">
        <v>2899039.69969751</v>
      </c>
    </row>
    <row r="613" spans="1:3">
      <c r="A613">
        <v>611</v>
      </c>
      <c r="B613">
        <v>2820962.0516065</v>
      </c>
      <c r="C613">
        <v>2899039.69969751</v>
      </c>
    </row>
    <row r="614" spans="1:3">
      <c r="A614">
        <v>612</v>
      </c>
      <c r="B614">
        <v>2820938.42033074</v>
      </c>
      <c r="C614">
        <v>2899039.69969751</v>
      </c>
    </row>
    <row r="615" spans="1:3">
      <c r="A615">
        <v>613</v>
      </c>
      <c r="B615">
        <v>2820833.82998157</v>
      </c>
      <c r="C615">
        <v>2899039.69969751</v>
      </c>
    </row>
    <row r="616" spans="1:3">
      <c r="A616">
        <v>614</v>
      </c>
      <c r="B616">
        <v>2820914.81575374</v>
      </c>
      <c r="C616">
        <v>2899039.69969751</v>
      </c>
    </row>
    <row r="617" spans="1:3">
      <c r="A617">
        <v>615</v>
      </c>
      <c r="B617">
        <v>2820919.56147288</v>
      </c>
      <c r="C617">
        <v>2899039.69969751</v>
      </c>
    </row>
    <row r="618" spans="1:3">
      <c r="A618">
        <v>616</v>
      </c>
      <c r="B618">
        <v>2820892.22798913</v>
      </c>
      <c r="C618">
        <v>2899039.69969751</v>
      </c>
    </row>
    <row r="619" spans="1:3">
      <c r="A619">
        <v>617</v>
      </c>
      <c r="B619">
        <v>2820942.93788685</v>
      </c>
      <c r="C619">
        <v>2899039.69969751</v>
      </c>
    </row>
    <row r="620" spans="1:3">
      <c r="A620">
        <v>618</v>
      </c>
      <c r="B620">
        <v>2820927.74719439</v>
      </c>
      <c r="C620">
        <v>2899039.69969751</v>
      </c>
    </row>
    <row r="621" spans="1:3">
      <c r="A621">
        <v>619</v>
      </c>
      <c r="B621">
        <v>2820912.17400051</v>
      </c>
      <c r="C621">
        <v>2899039.69969751</v>
      </c>
    </row>
    <row r="622" spans="1:3">
      <c r="A622">
        <v>620</v>
      </c>
      <c r="B622">
        <v>2820927.44565261</v>
      </c>
      <c r="C622">
        <v>2899039.69969751</v>
      </c>
    </row>
    <row r="623" spans="1:3">
      <c r="A623">
        <v>621</v>
      </c>
      <c r="B623">
        <v>2820914.60743948</v>
      </c>
      <c r="C623">
        <v>2899039.69969751</v>
      </c>
    </row>
    <row r="624" spans="1:3">
      <c r="A624">
        <v>622</v>
      </c>
      <c r="B624">
        <v>2820911.20724924</v>
      </c>
      <c r="C624">
        <v>2899039.69969751</v>
      </c>
    </row>
    <row r="625" spans="1:3">
      <c r="A625">
        <v>623</v>
      </c>
      <c r="B625">
        <v>2820891.90425633</v>
      </c>
      <c r="C625">
        <v>2899039.69969751</v>
      </c>
    </row>
    <row r="626" spans="1:3">
      <c r="A626">
        <v>624</v>
      </c>
      <c r="B626">
        <v>2820867.11933378</v>
      </c>
      <c r="C626">
        <v>2899039.69969751</v>
      </c>
    </row>
    <row r="627" spans="1:3">
      <c r="A627">
        <v>625</v>
      </c>
      <c r="B627">
        <v>2820885.33268895</v>
      </c>
      <c r="C627">
        <v>2899039.69969751</v>
      </c>
    </row>
    <row r="628" spans="1:3">
      <c r="A628">
        <v>626</v>
      </c>
      <c r="B628">
        <v>2820908.66596656</v>
      </c>
      <c r="C628">
        <v>2899039.69969751</v>
      </c>
    </row>
    <row r="629" spans="1:3">
      <c r="A629">
        <v>627</v>
      </c>
      <c r="B629">
        <v>2820918.0155881</v>
      </c>
      <c r="C629">
        <v>2899039.69969751</v>
      </c>
    </row>
    <row r="630" spans="1:3">
      <c r="A630">
        <v>628</v>
      </c>
      <c r="B630">
        <v>2820933.96920004</v>
      </c>
      <c r="C630">
        <v>2899039.69969751</v>
      </c>
    </row>
    <row r="631" spans="1:3">
      <c r="A631">
        <v>629</v>
      </c>
      <c r="B631">
        <v>2820931.21609132</v>
      </c>
      <c r="C631">
        <v>2899039.69969751</v>
      </c>
    </row>
    <row r="632" spans="1:3">
      <c r="A632">
        <v>630</v>
      </c>
      <c r="B632">
        <v>2820909.40827631</v>
      </c>
      <c r="C632">
        <v>2899039.69969751</v>
      </c>
    </row>
    <row r="633" spans="1:3">
      <c r="A633">
        <v>631</v>
      </c>
      <c r="B633">
        <v>2820939.86609063</v>
      </c>
      <c r="C633">
        <v>2899039.69969751</v>
      </c>
    </row>
    <row r="634" spans="1:3">
      <c r="A634">
        <v>632</v>
      </c>
      <c r="B634">
        <v>2820957.41366893</v>
      </c>
      <c r="C634">
        <v>2899039.69969751</v>
      </c>
    </row>
    <row r="635" spans="1:3">
      <c r="A635">
        <v>633</v>
      </c>
      <c r="B635">
        <v>2820941.72912289</v>
      </c>
      <c r="C635">
        <v>2899039.69969751</v>
      </c>
    </row>
    <row r="636" spans="1:3">
      <c r="A636">
        <v>634</v>
      </c>
      <c r="B636">
        <v>2820942.26572246</v>
      </c>
      <c r="C636">
        <v>2899039.69969751</v>
      </c>
    </row>
    <row r="637" spans="1:3">
      <c r="A637">
        <v>635</v>
      </c>
      <c r="B637">
        <v>2820955.2223238</v>
      </c>
      <c r="C637">
        <v>2899039.69969751</v>
      </c>
    </row>
    <row r="638" spans="1:3">
      <c r="A638">
        <v>636</v>
      </c>
      <c r="B638">
        <v>2820934.65691561</v>
      </c>
      <c r="C638">
        <v>2899039.69969751</v>
      </c>
    </row>
    <row r="639" spans="1:3">
      <c r="A639">
        <v>637</v>
      </c>
      <c r="B639">
        <v>2820917.26371173</v>
      </c>
      <c r="C639">
        <v>2899039.69969751</v>
      </c>
    </row>
    <row r="640" spans="1:3">
      <c r="A640">
        <v>638</v>
      </c>
      <c r="B640">
        <v>2820924.69105557</v>
      </c>
      <c r="C640">
        <v>2899039.69969751</v>
      </c>
    </row>
    <row r="641" spans="1:3">
      <c r="A641">
        <v>639</v>
      </c>
      <c r="B641">
        <v>2820959.34730143</v>
      </c>
      <c r="C641">
        <v>2899039.69969751</v>
      </c>
    </row>
    <row r="642" spans="1:3">
      <c r="A642">
        <v>640</v>
      </c>
      <c r="B642">
        <v>2820926.26415501</v>
      </c>
      <c r="C642">
        <v>2899039.69969751</v>
      </c>
    </row>
    <row r="643" spans="1:3">
      <c r="A643">
        <v>641</v>
      </c>
      <c r="B643">
        <v>2820945.45222066</v>
      </c>
      <c r="C643">
        <v>2899039.69969751</v>
      </c>
    </row>
    <row r="644" spans="1:3">
      <c r="A644">
        <v>642</v>
      </c>
      <c r="B644">
        <v>2820949.40054285</v>
      </c>
      <c r="C644">
        <v>2899039.69969751</v>
      </c>
    </row>
    <row r="645" spans="1:3">
      <c r="A645">
        <v>643</v>
      </c>
      <c r="B645">
        <v>2820954.52212524</v>
      </c>
      <c r="C645">
        <v>2899039.69969751</v>
      </c>
    </row>
    <row r="646" spans="1:3">
      <c r="A646">
        <v>644</v>
      </c>
      <c r="B646">
        <v>2820938.80255323</v>
      </c>
      <c r="C646">
        <v>2899039.69969751</v>
      </c>
    </row>
    <row r="647" spans="1:3">
      <c r="A647">
        <v>645</v>
      </c>
      <c r="B647">
        <v>2820948.9143383</v>
      </c>
      <c r="C647">
        <v>2899039.69969751</v>
      </c>
    </row>
    <row r="648" spans="1:3">
      <c r="A648">
        <v>646</v>
      </c>
      <c r="B648">
        <v>2820944.12435423</v>
      </c>
      <c r="C648">
        <v>2899039.69969751</v>
      </c>
    </row>
    <row r="649" spans="1:3">
      <c r="A649">
        <v>647</v>
      </c>
      <c r="B649">
        <v>2820944.24394949</v>
      </c>
      <c r="C649">
        <v>2899039.69969751</v>
      </c>
    </row>
    <row r="650" spans="1:3">
      <c r="A650">
        <v>648</v>
      </c>
      <c r="B650">
        <v>2820943.08724693</v>
      </c>
      <c r="C650">
        <v>2899039.69969751</v>
      </c>
    </row>
    <row r="651" spans="1:3">
      <c r="A651">
        <v>649</v>
      </c>
      <c r="B651">
        <v>2820953.68857964</v>
      </c>
      <c r="C651">
        <v>2899039.69969751</v>
      </c>
    </row>
    <row r="652" spans="1:3">
      <c r="A652">
        <v>650</v>
      </c>
      <c r="B652">
        <v>2820943.06480827</v>
      </c>
      <c r="C652">
        <v>2899039.69969751</v>
      </c>
    </row>
    <row r="653" spans="1:3">
      <c r="A653">
        <v>651</v>
      </c>
      <c r="B653">
        <v>2820928.47082024</v>
      </c>
      <c r="C653">
        <v>2899039.69969751</v>
      </c>
    </row>
    <row r="654" spans="1:3">
      <c r="A654">
        <v>652</v>
      </c>
      <c r="B654">
        <v>2820966.32009868</v>
      </c>
      <c r="C654">
        <v>2899039.69969751</v>
      </c>
    </row>
    <row r="655" spans="1:3">
      <c r="A655">
        <v>653</v>
      </c>
      <c r="B655">
        <v>2820940.13008692</v>
      </c>
      <c r="C655">
        <v>2899039.69969751</v>
      </c>
    </row>
    <row r="656" spans="1:3">
      <c r="A656">
        <v>654</v>
      </c>
      <c r="B656">
        <v>2820951.93331819</v>
      </c>
      <c r="C656">
        <v>2899039.69969751</v>
      </c>
    </row>
    <row r="657" spans="1:3">
      <c r="A657">
        <v>655</v>
      </c>
      <c r="B657">
        <v>2820960.46937975</v>
      </c>
      <c r="C657">
        <v>2899039.69969751</v>
      </c>
    </row>
    <row r="658" spans="1:3">
      <c r="A658">
        <v>656</v>
      </c>
      <c r="B658">
        <v>2820931.02924934</v>
      </c>
      <c r="C658">
        <v>2899039.69969751</v>
      </c>
    </row>
    <row r="659" spans="1:3">
      <c r="A659">
        <v>657</v>
      </c>
      <c r="B659">
        <v>2820916.39714729</v>
      </c>
      <c r="C659">
        <v>2899039.69969751</v>
      </c>
    </row>
    <row r="660" spans="1:3">
      <c r="A660">
        <v>658</v>
      </c>
      <c r="B660">
        <v>2820944.8331614</v>
      </c>
      <c r="C660">
        <v>2899039.69969751</v>
      </c>
    </row>
    <row r="661" spans="1:3">
      <c r="A661">
        <v>659</v>
      </c>
      <c r="B661">
        <v>2820920.99982999</v>
      </c>
      <c r="C661">
        <v>2899039.69969751</v>
      </c>
    </row>
    <row r="662" spans="1:3">
      <c r="A662">
        <v>660</v>
      </c>
      <c r="B662">
        <v>2820913.99832242</v>
      </c>
      <c r="C662">
        <v>2899039.69969751</v>
      </c>
    </row>
    <row r="663" spans="1:3">
      <c r="A663">
        <v>661</v>
      </c>
      <c r="B663">
        <v>2820912.72229341</v>
      </c>
      <c r="C663">
        <v>2899039.69969751</v>
      </c>
    </row>
    <row r="664" spans="1:3">
      <c r="A664">
        <v>662</v>
      </c>
      <c r="B664">
        <v>2820926.04878696</v>
      </c>
      <c r="C664">
        <v>2899039.69969751</v>
      </c>
    </row>
    <row r="665" spans="1:3">
      <c r="A665">
        <v>663</v>
      </c>
      <c r="B665">
        <v>2820950.83945298</v>
      </c>
      <c r="C665">
        <v>2899039.69969751</v>
      </c>
    </row>
    <row r="666" spans="1:3">
      <c r="A666">
        <v>664</v>
      </c>
      <c r="B666">
        <v>2820918.68197252</v>
      </c>
      <c r="C666">
        <v>2899039.69969751</v>
      </c>
    </row>
    <row r="667" spans="1:3">
      <c r="A667">
        <v>665</v>
      </c>
      <c r="B667">
        <v>2820930.3176331</v>
      </c>
      <c r="C667">
        <v>2899039.69969751</v>
      </c>
    </row>
    <row r="668" spans="1:3">
      <c r="A668">
        <v>666</v>
      </c>
      <c r="B668">
        <v>2820909.73736354</v>
      </c>
      <c r="C668">
        <v>2899039.69969751</v>
      </c>
    </row>
    <row r="669" spans="1:3">
      <c r="A669">
        <v>667</v>
      </c>
      <c r="B669">
        <v>2820901.21534036</v>
      </c>
      <c r="C669">
        <v>2899039.69969751</v>
      </c>
    </row>
    <row r="670" spans="1:3">
      <c r="A670">
        <v>668</v>
      </c>
      <c r="B670">
        <v>2820924.46327778</v>
      </c>
      <c r="C670">
        <v>2899039.69969751</v>
      </c>
    </row>
    <row r="671" spans="1:3">
      <c r="A671">
        <v>669</v>
      </c>
      <c r="B671">
        <v>2820904.08309729</v>
      </c>
      <c r="C671">
        <v>2899039.69969751</v>
      </c>
    </row>
    <row r="672" spans="1:3">
      <c r="A672">
        <v>670</v>
      </c>
      <c r="B672">
        <v>2820917.21217405</v>
      </c>
      <c r="C672">
        <v>2899039.69969751</v>
      </c>
    </row>
    <row r="673" spans="1:3">
      <c r="A673">
        <v>671</v>
      </c>
      <c r="B673">
        <v>2820913.37427665</v>
      </c>
      <c r="C673">
        <v>2899039.69969751</v>
      </c>
    </row>
    <row r="674" spans="1:3">
      <c r="A674">
        <v>672</v>
      </c>
      <c r="B674">
        <v>2820913.76456754</v>
      </c>
      <c r="C674">
        <v>2899039.69969751</v>
      </c>
    </row>
    <row r="675" spans="1:3">
      <c r="A675">
        <v>673</v>
      </c>
      <c r="B675">
        <v>2820924.69315003</v>
      </c>
      <c r="C675">
        <v>2899039.69969751</v>
      </c>
    </row>
    <row r="676" spans="1:3">
      <c r="A676">
        <v>674</v>
      </c>
      <c r="B676">
        <v>2820902.38519069</v>
      </c>
      <c r="C676">
        <v>2899039.69969751</v>
      </c>
    </row>
    <row r="677" spans="1:3">
      <c r="A677">
        <v>675</v>
      </c>
      <c r="B677">
        <v>2820900.56767602</v>
      </c>
      <c r="C677">
        <v>2899039.69969751</v>
      </c>
    </row>
    <row r="678" spans="1:3">
      <c r="A678">
        <v>676</v>
      </c>
      <c r="B678">
        <v>2820898.70106716</v>
      </c>
      <c r="C678">
        <v>2899039.69969751</v>
      </c>
    </row>
    <row r="679" spans="1:3">
      <c r="A679">
        <v>677</v>
      </c>
      <c r="B679">
        <v>2820896.12549981</v>
      </c>
      <c r="C679">
        <v>2899039.69969751</v>
      </c>
    </row>
    <row r="680" spans="1:3">
      <c r="A680">
        <v>678</v>
      </c>
      <c r="B680">
        <v>2820887.12374788</v>
      </c>
      <c r="C680">
        <v>2899039.69969751</v>
      </c>
    </row>
    <row r="681" spans="1:3">
      <c r="A681">
        <v>679</v>
      </c>
      <c r="B681">
        <v>2820883.74895888</v>
      </c>
      <c r="C681">
        <v>2899039.69969751</v>
      </c>
    </row>
    <row r="682" spans="1:3">
      <c r="A682">
        <v>680</v>
      </c>
      <c r="B682">
        <v>2820887.980669</v>
      </c>
      <c r="C682">
        <v>2899039.69969751</v>
      </c>
    </row>
    <row r="683" spans="1:3">
      <c r="A683">
        <v>681</v>
      </c>
      <c r="B683">
        <v>2820881.31693362</v>
      </c>
      <c r="C683">
        <v>2899039.69969751</v>
      </c>
    </row>
    <row r="684" spans="1:3">
      <c r="A684">
        <v>682</v>
      </c>
      <c r="B684">
        <v>2820880.5543129</v>
      </c>
      <c r="C684">
        <v>2899039.69969751</v>
      </c>
    </row>
    <row r="685" spans="1:3">
      <c r="A685">
        <v>683</v>
      </c>
      <c r="B685">
        <v>2820881.22525803</v>
      </c>
      <c r="C685">
        <v>2899039.69969751</v>
      </c>
    </row>
    <row r="686" spans="1:3">
      <c r="A686">
        <v>684</v>
      </c>
      <c r="B686">
        <v>2820876.64353885</v>
      </c>
      <c r="C686">
        <v>2899039.69969751</v>
      </c>
    </row>
    <row r="687" spans="1:3">
      <c r="A687">
        <v>685</v>
      </c>
      <c r="B687">
        <v>2820881.10371872</v>
      </c>
      <c r="C687">
        <v>2899039.69969751</v>
      </c>
    </row>
    <row r="688" spans="1:3">
      <c r="A688">
        <v>686</v>
      </c>
      <c r="B688">
        <v>2820894.94433466</v>
      </c>
      <c r="C688">
        <v>2899039.69969751</v>
      </c>
    </row>
    <row r="689" spans="1:3">
      <c r="A689">
        <v>687</v>
      </c>
      <c r="B689">
        <v>2820876.36199676</v>
      </c>
      <c r="C689">
        <v>2899039.69969751</v>
      </c>
    </row>
    <row r="690" spans="1:3">
      <c r="A690">
        <v>688</v>
      </c>
      <c r="B690">
        <v>2820884.80611971</v>
      </c>
      <c r="C690">
        <v>2899039.69969751</v>
      </c>
    </row>
    <row r="691" spans="1:3">
      <c r="A691">
        <v>689</v>
      </c>
      <c r="B691">
        <v>2820877.11010408</v>
      </c>
      <c r="C691">
        <v>2899039.69969751</v>
      </c>
    </row>
    <row r="692" spans="1:3">
      <c r="A692">
        <v>690</v>
      </c>
      <c r="B692">
        <v>2820860.3250533</v>
      </c>
      <c r="C692">
        <v>2899039.69969751</v>
      </c>
    </row>
    <row r="693" spans="1:3">
      <c r="A693">
        <v>691</v>
      </c>
      <c r="B693">
        <v>2820865.00314137</v>
      </c>
      <c r="C693">
        <v>2899039.69969751</v>
      </c>
    </row>
    <row r="694" spans="1:3">
      <c r="A694">
        <v>692</v>
      </c>
      <c r="B694">
        <v>2820845.01621053</v>
      </c>
      <c r="C694">
        <v>2899039.69969751</v>
      </c>
    </row>
    <row r="695" spans="1:3">
      <c r="A695">
        <v>693</v>
      </c>
      <c r="B695">
        <v>2820857.49923908</v>
      </c>
      <c r="C695">
        <v>2899039.69969751</v>
      </c>
    </row>
    <row r="696" spans="1:3">
      <c r="A696">
        <v>694</v>
      </c>
      <c r="B696">
        <v>2820877.13785919</v>
      </c>
      <c r="C696">
        <v>2899039.69969751</v>
      </c>
    </row>
    <row r="697" spans="1:3">
      <c r="A697">
        <v>695</v>
      </c>
      <c r="B697">
        <v>2820857.95220562</v>
      </c>
      <c r="C697">
        <v>2899039.69969751</v>
      </c>
    </row>
    <row r="698" spans="1:3">
      <c r="A698">
        <v>696</v>
      </c>
      <c r="B698">
        <v>2820849.60021906</v>
      </c>
      <c r="C698">
        <v>2899039.69969751</v>
      </c>
    </row>
    <row r="699" spans="1:3">
      <c r="A699">
        <v>697</v>
      </c>
      <c r="B699">
        <v>2820857.34586984</v>
      </c>
      <c r="C699">
        <v>2899039.69969751</v>
      </c>
    </row>
    <row r="700" spans="1:3">
      <c r="A700">
        <v>698</v>
      </c>
      <c r="B700">
        <v>2820858.4787807</v>
      </c>
      <c r="C700">
        <v>2899039.69969751</v>
      </c>
    </row>
    <row r="701" spans="1:3">
      <c r="A701">
        <v>699</v>
      </c>
      <c r="B701">
        <v>2820864.39459831</v>
      </c>
      <c r="C701">
        <v>2899039.69969751</v>
      </c>
    </row>
    <row r="702" spans="1:3">
      <c r="A702">
        <v>700</v>
      </c>
      <c r="B702">
        <v>2820866.92178011</v>
      </c>
      <c r="C702">
        <v>2899039.69969751</v>
      </c>
    </row>
    <row r="703" spans="1:3">
      <c r="A703">
        <v>701</v>
      </c>
      <c r="B703">
        <v>2820858.90964423</v>
      </c>
      <c r="C703">
        <v>2899039.69969751</v>
      </c>
    </row>
    <row r="704" spans="1:3">
      <c r="A704">
        <v>702</v>
      </c>
      <c r="B704">
        <v>2820867.46202192</v>
      </c>
      <c r="C704">
        <v>2899039.69969751</v>
      </c>
    </row>
    <row r="705" spans="1:3">
      <c r="A705">
        <v>703</v>
      </c>
      <c r="B705">
        <v>2820874.33306538</v>
      </c>
      <c r="C705">
        <v>2899039.69969751</v>
      </c>
    </row>
    <row r="706" spans="1:3">
      <c r="A706">
        <v>704</v>
      </c>
      <c r="B706">
        <v>2820880.86836014</v>
      </c>
      <c r="C706">
        <v>2899039.69969751</v>
      </c>
    </row>
    <row r="707" spans="1:3">
      <c r="A707">
        <v>705</v>
      </c>
      <c r="B707">
        <v>2820887.45442251</v>
      </c>
      <c r="C707">
        <v>2899039.69969751</v>
      </c>
    </row>
    <row r="708" spans="1:3">
      <c r="A708">
        <v>706</v>
      </c>
      <c r="B708">
        <v>2820886.70261331</v>
      </c>
      <c r="C708">
        <v>2899039.69969751</v>
      </c>
    </row>
    <row r="709" spans="1:3">
      <c r="A709">
        <v>707</v>
      </c>
      <c r="B709">
        <v>2820880.09885741</v>
      </c>
      <c r="C709">
        <v>2899039.69969751</v>
      </c>
    </row>
    <row r="710" spans="1:3">
      <c r="A710">
        <v>708</v>
      </c>
      <c r="B710">
        <v>2820891.21117184</v>
      </c>
      <c r="C710">
        <v>2899039.69969751</v>
      </c>
    </row>
    <row r="711" spans="1:3">
      <c r="A711">
        <v>709</v>
      </c>
      <c r="B711">
        <v>2820886.77248803</v>
      </c>
      <c r="C711">
        <v>2899039.69969751</v>
      </c>
    </row>
    <row r="712" spans="1:3">
      <c r="A712">
        <v>710</v>
      </c>
      <c r="B712">
        <v>2820906.00248955</v>
      </c>
      <c r="C712">
        <v>2899039.69969751</v>
      </c>
    </row>
    <row r="713" spans="1:3">
      <c r="A713">
        <v>711</v>
      </c>
      <c r="B713">
        <v>2820904.05305541</v>
      </c>
      <c r="C713">
        <v>2899039.69969751</v>
      </c>
    </row>
    <row r="714" spans="1:3">
      <c r="A714">
        <v>712</v>
      </c>
      <c r="B714">
        <v>2820906.09623081</v>
      </c>
      <c r="C714">
        <v>2899039.69969751</v>
      </c>
    </row>
    <row r="715" spans="1:3">
      <c r="A715">
        <v>713</v>
      </c>
      <c r="B715">
        <v>2820902.53561312</v>
      </c>
      <c r="C715">
        <v>2899039.69969751</v>
      </c>
    </row>
    <row r="716" spans="1:3">
      <c r="A716">
        <v>714</v>
      </c>
      <c r="B716">
        <v>2820914.7782065</v>
      </c>
      <c r="C716">
        <v>2899039.69969751</v>
      </c>
    </row>
    <row r="717" spans="1:3">
      <c r="A717">
        <v>715</v>
      </c>
      <c r="B717">
        <v>2820905.89495267</v>
      </c>
      <c r="C717">
        <v>2899039.69969751</v>
      </c>
    </row>
    <row r="718" spans="1:3">
      <c r="A718">
        <v>716</v>
      </c>
      <c r="B718">
        <v>2820896.0600163</v>
      </c>
      <c r="C718">
        <v>2899039.69969751</v>
      </c>
    </row>
    <row r="719" spans="1:3">
      <c r="A719">
        <v>717</v>
      </c>
      <c r="B719">
        <v>2820895.05894361</v>
      </c>
      <c r="C719">
        <v>2899039.69969751</v>
      </c>
    </row>
    <row r="720" spans="1:3">
      <c r="A720">
        <v>718</v>
      </c>
      <c r="B720">
        <v>2820911.42386178</v>
      </c>
      <c r="C720">
        <v>2899039.69969751</v>
      </c>
    </row>
    <row r="721" spans="1:3">
      <c r="A721">
        <v>719</v>
      </c>
      <c r="B721">
        <v>2820906.59348445</v>
      </c>
      <c r="C721">
        <v>2899039.69969751</v>
      </c>
    </row>
    <row r="722" spans="1:3">
      <c r="A722">
        <v>720</v>
      </c>
      <c r="B722">
        <v>2820897.4406547</v>
      </c>
      <c r="C722">
        <v>2899039.69969751</v>
      </c>
    </row>
    <row r="723" spans="1:3">
      <c r="A723">
        <v>721</v>
      </c>
      <c r="B723">
        <v>2820888.78520676</v>
      </c>
      <c r="C723">
        <v>2899039.69969751</v>
      </c>
    </row>
    <row r="724" spans="1:3">
      <c r="A724">
        <v>722</v>
      </c>
      <c r="B724">
        <v>2820899.64226121</v>
      </c>
      <c r="C724">
        <v>2899039.69969751</v>
      </c>
    </row>
    <row r="725" spans="1:3">
      <c r="A725">
        <v>723</v>
      </c>
      <c r="B725">
        <v>2820892.00977153</v>
      </c>
      <c r="C725">
        <v>2899039.69969751</v>
      </c>
    </row>
    <row r="726" spans="1:3">
      <c r="A726">
        <v>724</v>
      </c>
      <c r="B726">
        <v>2820901.9093478</v>
      </c>
      <c r="C726">
        <v>2899039.69969751</v>
      </c>
    </row>
    <row r="727" spans="1:3">
      <c r="A727">
        <v>725</v>
      </c>
      <c r="B727">
        <v>2820901.34342723</v>
      </c>
      <c r="C727">
        <v>2899039.69969751</v>
      </c>
    </row>
    <row r="728" spans="1:3">
      <c r="A728">
        <v>726</v>
      </c>
      <c r="B728">
        <v>2820905.08878013</v>
      </c>
      <c r="C728">
        <v>2899039.69969751</v>
      </c>
    </row>
    <row r="729" spans="1:3">
      <c r="A729">
        <v>727</v>
      </c>
      <c r="B729">
        <v>2820903.71385874</v>
      </c>
      <c r="C729">
        <v>2899039.69969751</v>
      </c>
    </row>
    <row r="730" spans="1:3">
      <c r="A730">
        <v>728</v>
      </c>
      <c r="B730">
        <v>2820886.32456309</v>
      </c>
      <c r="C730">
        <v>2899039.69969751</v>
      </c>
    </row>
    <row r="731" spans="1:3">
      <c r="A731">
        <v>729</v>
      </c>
      <c r="B731">
        <v>2820897.48801466</v>
      </c>
      <c r="C731">
        <v>2899039.69969751</v>
      </c>
    </row>
    <row r="732" spans="1:3">
      <c r="A732">
        <v>730</v>
      </c>
      <c r="B732">
        <v>2820888.70619492</v>
      </c>
      <c r="C732">
        <v>2899039.69969751</v>
      </c>
    </row>
    <row r="733" spans="1:3">
      <c r="A733">
        <v>731</v>
      </c>
      <c r="B733">
        <v>2820893.73350504</v>
      </c>
      <c r="C733">
        <v>2899039.69969751</v>
      </c>
    </row>
    <row r="734" spans="1:3">
      <c r="A734">
        <v>732</v>
      </c>
      <c r="B734">
        <v>2820877.43809429</v>
      </c>
      <c r="C734">
        <v>2899039.69969751</v>
      </c>
    </row>
    <row r="735" spans="1:3">
      <c r="A735">
        <v>733</v>
      </c>
      <c r="B735">
        <v>2820897.41629958</v>
      </c>
      <c r="C735">
        <v>2899039.69969751</v>
      </c>
    </row>
    <row r="736" spans="1:3">
      <c r="A736">
        <v>734</v>
      </c>
      <c r="B736">
        <v>2820891.60217844</v>
      </c>
      <c r="C736">
        <v>2899039.69969751</v>
      </c>
    </row>
    <row r="737" spans="1:3">
      <c r="A737">
        <v>735</v>
      </c>
      <c r="B737">
        <v>2820897.00592431</v>
      </c>
      <c r="C737">
        <v>2899039.69969751</v>
      </c>
    </row>
    <row r="738" spans="1:3">
      <c r="A738">
        <v>736</v>
      </c>
      <c r="B738">
        <v>2820897.25300749</v>
      </c>
      <c r="C738">
        <v>2899039.69969751</v>
      </c>
    </row>
    <row r="739" spans="1:3">
      <c r="A739">
        <v>737</v>
      </c>
      <c r="B739">
        <v>2820890.33236703</v>
      </c>
      <c r="C739">
        <v>2899039.69969751</v>
      </c>
    </row>
    <row r="740" spans="1:3">
      <c r="A740">
        <v>738</v>
      </c>
      <c r="B740">
        <v>2820894.48897041</v>
      </c>
      <c r="C740">
        <v>2899039.69969751</v>
      </c>
    </row>
    <row r="741" spans="1:3">
      <c r="A741">
        <v>739</v>
      </c>
      <c r="B741">
        <v>2820884.70332382</v>
      </c>
      <c r="C741">
        <v>2899039.69969751</v>
      </c>
    </row>
    <row r="742" spans="1:3">
      <c r="A742">
        <v>740</v>
      </c>
      <c r="B742">
        <v>2820884.14154132</v>
      </c>
      <c r="C742">
        <v>2899039.69969751</v>
      </c>
    </row>
    <row r="743" spans="1:3">
      <c r="A743">
        <v>741</v>
      </c>
      <c r="B743">
        <v>2820887.51519171</v>
      </c>
      <c r="C743">
        <v>2899039.69969751</v>
      </c>
    </row>
    <row r="744" spans="1:3">
      <c r="A744">
        <v>742</v>
      </c>
      <c r="B744">
        <v>2820890.87267644</v>
      </c>
      <c r="C744">
        <v>2899039.69969751</v>
      </c>
    </row>
    <row r="745" spans="1:3">
      <c r="A745">
        <v>743</v>
      </c>
      <c r="B745">
        <v>2820886.93973156</v>
      </c>
      <c r="C745">
        <v>2899039.69969751</v>
      </c>
    </row>
    <row r="746" spans="1:3">
      <c r="A746">
        <v>744</v>
      </c>
      <c r="B746">
        <v>2820888.25388638</v>
      </c>
      <c r="C746">
        <v>2899039.69969751</v>
      </c>
    </row>
    <row r="747" spans="1:3">
      <c r="A747">
        <v>745</v>
      </c>
      <c r="B747">
        <v>2820891.89866942</v>
      </c>
      <c r="C747">
        <v>2899039.69969751</v>
      </c>
    </row>
    <row r="748" spans="1:3">
      <c r="A748">
        <v>746</v>
      </c>
      <c r="B748">
        <v>2820886.66458583</v>
      </c>
      <c r="C748">
        <v>2899039.69969751</v>
      </c>
    </row>
    <row r="749" spans="1:3">
      <c r="A749">
        <v>747</v>
      </c>
      <c r="B749">
        <v>2820895.57128683</v>
      </c>
      <c r="C749">
        <v>2899039.69969751</v>
      </c>
    </row>
    <row r="750" spans="1:3">
      <c r="A750">
        <v>748</v>
      </c>
      <c r="B750">
        <v>2820887.87156534</v>
      </c>
      <c r="C750">
        <v>2899039.69969751</v>
      </c>
    </row>
    <row r="751" spans="1:3">
      <c r="A751">
        <v>749</v>
      </c>
      <c r="B751">
        <v>2820887.33621689</v>
      </c>
      <c r="C751">
        <v>2899039.69969751</v>
      </c>
    </row>
    <row r="752" spans="1:3">
      <c r="A752">
        <v>750</v>
      </c>
      <c r="B752">
        <v>2820888.84494313</v>
      </c>
      <c r="C752">
        <v>2899039.69969751</v>
      </c>
    </row>
    <row r="753" spans="1:3">
      <c r="A753">
        <v>751</v>
      </c>
      <c r="B753">
        <v>2820890.20173023</v>
      </c>
      <c r="C753">
        <v>2899039.69969751</v>
      </c>
    </row>
    <row r="754" spans="1:3">
      <c r="A754">
        <v>752</v>
      </c>
      <c r="B754">
        <v>2820887.51453482</v>
      </c>
      <c r="C754">
        <v>2899039.69969751</v>
      </c>
    </row>
    <row r="755" spans="1:3">
      <c r="A755">
        <v>753</v>
      </c>
      <c r="B755">
        <v>2820884.23766711</v>
      </c>
      <c r="C755">
        <v>2899039.69969751</v>
      </c>
    </row>
    <row r="756" spans="1:3">
      <c r="A756">
        <v>754</v>
      </c>
      <c r="B756">
        <v>2820880.31796825</v>
      </c>
      <c r="C756">
        <v>2899039.69969751</v>
      </c>
    </row>
    <row r="757" spans="1:3">
      <c r="A757">
        <v>755</v>
      </c>
      <c r="B757">
        <v>2820874.64982232</v>
      </c>
      <c r="C757">
        <v>2899039.69969751</v>
      </c>
    </row>
    <row r="758" spans="1:3">
      <c r="A758">
        <v>756</v>
      </c>
      <c r="B758">
        <v>2820869.56658678</v>
      </c>
      <c r="C758">
        <v>2899039.69969751</v>
      </c>
    </row>
    <row r="759" spans="1:3">
      <c r="A759">
        <v>757</v>
      </c>
      <c r="B759">
        <v>2820873.39779642</v>
      </c>
      <c r="C759">
        <v>2899039.69969751</v>
      </c>
    </row>
    <row r="760" spans="1:3">
      <c r="A760">
        <v>758</v>
      </c>
      <c r="B760">
        <v>2820862.90411617</v>
      </c>
      <c r="C760">
        <v>2899039.69969751</v>
      </c>
    </row>
    <row r="761" spans="1:3">
      <c r="A761">
        <v>759</v>
      </c>
      <c r="B761">
        <v>2820873.30503692</v>
      </c>
      <c r="C761">
        <v>2899039.69969751</v>
      </c>
    </row>
    <row r="762" spans="1:3">
      <c r="A762">
        <v>760</v>
      </c>
      <c r="B762">
        <v>2820874.62762606</v>
      </c>
      <c r="C762">
        <v>2899039.69969751</v>
      </c>
    </row>
    <row r="763" spans="1:3">
      <c r="A763">
        <v>761</v>
      </c>
      <c r="B763">
        <v>2820875.51609968</v>
      </c>
      <c r="C763">
        <v>2899039.69969751</v>
      </c>
    </row>
    <row r="764" spans="1:3">
      <c r="A764">
        <v>762</v>
      </c>
      <c r="B764">
        <v>2820875.71781961</v>
      </c>
      <c r="C764">
        <v>2899039.69969751</v>
      </c>
    </row>
    <row r="765" spans="1:3">
      <c r="A765">
        <v>763</v>
      </c>
      <c r="B765">
        <v>2820877.59640646</v>
      </c>
      <c r="C765">
        <v>2899039.69969751</v>
      </c>
    </row>
    <row r="766" spans="1:3">
      <c r="A766">
        <v>764</v>
      </c>
      <c r="B766">
        <v>2820869.3379104</v>
      </c>
      <c r="C766">
        <v>2899039.69969751</v>
      </c>
    </row>
    <row r="767" spans="1:3">
      <c r="A767">
        <v>765</v>
      </c>
      <c r="B767">
        <v>2820872.73871206</v>
      </c>
      <c r="C767">
        <v>2899039.69969751</v>
      </c>
    </row>
    <row r="768" spans="1:3">
      <c r="A768">
        <v>766</v>
      </c>
      <c r="B768">
        <v>2820879.73726494</v>
      </c>
      <c r="C768">
        <v>2899039.69969751</v>
      </c>
    </row>
    <row r="769" spans="1:3">
      <c r="A769">
        <v>767</v>
      </c>
      <c r="B769">
        <v>2820875.94066181</v>
      </c>
      <c r="C769">
        <v>2899039.69969751</v>
      </c>
    </row>
    <row r="770" spans="1:3">
      <c r="A770">
        <v>768</v>
      </c>
      <c r="B770">
        <v>2820887.06238299</v>
      </c>
      <c r="C770">
        <v>2899039.69969751</v>
      </c>
    </row>
    <row r="771" spans="1:3">
      <c r="A771">
        <v>769</v>
      </c>
      <c r="B771">
        <v>2820887.1460962</v>
      </c>
      <c r="C771">
        <v>2899039.69969751</v>
      </c>
    </row>
    <row r="772" spans="1:3">
      <c r="A772">
        <v>770</v>
      </c>
      <c r="B772">
        <v>2820892.60692996</v>
      </c>
      <c r="C772">
        <v>2899039.69969751</v>
      </c>
    </row>
    <row r="773" spans="1:3">
      <c r="A773">
        <v>771</v>
      </c>
      <c r="B773">
        <v>2820886.40204561</v>
      </c>
      <c r="C773">
        <v>2899039.69969751</v>
      </c>
    </row>
    <row r="774" spans="1:3">
      <c r="A774">
        <v>772</v>
      </c>
      <c r="B774">
        <v>2820881.49494314</v>
      </c>
      <c r="C774">
        <v>2899039.69969751</v>
      </c>
    </row>
    <row r="775" spans="1:3">
      <c r="A775">
        <v>773</v>
      </c>
      <c r="B775">
        <v>2820884.05647404</v>
      </c>
      <c r="C775">
        <v>2899039.69969751</v>
      </c>
    </row>
    <row r="776" spans="1:3">
      <c r="A776">
        <v>774</v>
      </c>
      <c r="B776">
        <v>2820889.92241671</v>
      </c>
      <c r="C776">
        <v>2899039.69969751</v>
      </c>
    </row>
    <row r="777" spans="1:3">
      <c r="A777">
        <v>775</v>
      </c>
      <c r="B777">
        <v>2820887.83072177</v>
      </c>
      <c r="C777">
        <v>2899039.69969751</v>
      </c>
    </row>
    <row r="778" spans="1:3">
      <c r="A778">
        <v>776</v>
      </c>
      <c r="B778">
        <v>2820887.26084625</v>
      </c>
      <c r="C778">
        <v>2899039.69969751</v>
      </c>
    </row>
    <row r="779" spans="1:3">
      <c r="A779">
        <v>777</v>
      </c>
      <c r="B779">
        <v>2820888.59466152</v>
      </c>
      <c r="C779">
        <v>2899039.69969751</v>
      </c>
    </row>
    <row r="780" spans="1:3">
      <c r="A780">
        <v>778</v>
      </c>
      <c r="B780">
        <v>2820886.94591497</v>
      </c>
      <c r="C780">
        <v>2899039.69969751</v>
      </c>
    </row>
    <row r="781" spans="1:3">
      <c r="A781">
        <v>779</v>
      </c>
      <c r="B781">
        <v>2820886.51328328</v>
      </c>
      <c r="C781">
        <v>2899039.69969751</v>
      </c>
    </row>
    <row r="782" spans="1:3">
      <c r="A782">
        <v>780</v>
      </c>
      <c r="B782">
        <v>2820892.13792401</v>
      </c>
      <c r="C782">
        <v>2899039.69969751</v>
      </c>
    </row>
    <row r="783" spans="1:3">
      <c r="A783">
        <v>781</v>
      </c>
      <c r="B783">
        <v>2820889.73871538</v>
      </c>
      <c r="C783">
        <v>2899039.69969751</v>
      </c>
    </row>
    <row r="784" spans="1:3">
      <c r="A784">
        <v>782</v>
      </c>
      <c r="B784">
        <v>2820898.16803661</v>
      </c>
      <c r="C784">
        <v>2899039.69969751</v>
      </c>
    </row>
    <row r="785" spans="1:3">
      <c r="A785">
        <v>783</v>
      </c>
      <c r="B785">
        <v>2820886.24830107</v>
      </c>
      <c r="C785">
        <v>2899039.69969751</v>
      </c>
    </row>
    <row r="786" spans="1:3">
      <c r="A786">
        <v>784</v>
      </c>
      <c r="B786">
        <v>2820883.85969353</v>
      </c>
      <c r="C786">
        <v>2899039.69969751</v>
      </c>
    </row>
    <row r="787" spans="1:3">
      <c r="A787">
        <v>785</v>
      </c>
      <c r="B787">
        <v>2820883.10592372</v>
      </c>
      <c r="C787">
        <v>2899039.69969751</v>
      </c>
    </row>
    <row r="788" spans="1:3">
      <c r="A788">
        <v>786</v>
      </c>
      <c r="B788">
        <v>2820892.31174584</v>
      </c>
      <c r="C788">
        <v>2899039.69969751</v>
      </c>
    </row>
    <row r="789" spans="1:3">
      <c r="A789">
        <v>787</v>
      </c>
      <c r="B789">
        <v>2820882.5055662</v>
      </c>
      <c r="C789">
        <v>2899039.69969751</v>
      </c>
    </row>
    <row r="790" spans="1:3">
      <c r="A790">
        <v>788</v>
      </c>
      <c r="B790">
        <v>2820887.98354327</v>
      </c>
      <c r="C790">
        <v>2899039.69969751</v>
      </c>
    </row>
    <row r="791" spans="1:3">
      <c r="A791">
        <v>789</v>
      </c>
      <c r="B791">
        <v>2820884.32949063</v>
      </c>
      <c r="C791">
        <v>2899039.69969751</v>
      </c>
    </row>
    <row r="792" spans="1:3">
      <c r="A792">
        <v>790</v>
      </c>
      <c r="B792">
        <v>2820886.0357583</v>
      </c>
      <c r="C792">
        <v>2899039.69969751</v>
      </c>
    </row>
    <row r="793" spans="1:3">
      <c r="A793">
        <v>791</v>
      </c>
      <c r="B793">
        <v>2820883.29414054</v>
      </c>
      <c r="C793">
        <v>2899039.69969751</v>
      </c>
    </row>
    <row r="794" spans="1:3">
      <c r="A794">
        <v>792</v>
      </c>
      <c r="B794">
        <v>2820886.07748698</v>
      </c>
      <c r="C794">
        <v>2899039.69969751</v>
      </c>
    </row>
    <row r="795" spans="1:3">
      <c r="A795">
        <v>793</v>
      </c>
      <c r="B795">
        <v>2820882.21139827</v>
      </c>
      <c r="C795">
        <v>2899039.69969751</v>
      </c>
    </row>
    <row r="796" spans="1:3">
      <c r="A796">
        <v>794</v>
      </c>
      <c r="B796">
        <v>2820886.0435205</v>
      </c>
      <c r="C796">
        <v>2899039.69969751</v>
      </c>
    </row>
    <row r="797" spans="1:3">
      <c r="A797">
        <v>795</v>
      </c>
      <c r="B797">
        <v>2820885.35680243</v>
      </c>
      <c r="C797">
        <v>2899039.69969751</v>
      </c>
    </row>
    <row r="798" spans="1:3">
      <c r="A798">
        <v>796</v>
      </c>
      <c r="B798">
        <v>2820885.24020825</v>
      </c>
      <c r="C798">
        <v>2899039.69969751</v>
      </c>
    </row>
    <row r="799" spans="1:3">
      <c r="A799">
        <v>797</v>
      </c>
      <c r="B799">
        <v>2820883.03449864</v>
      </c>
      <c r="C799">
        <v>2899039.69969751</v>
      </c>
    </row>
    <row r="800" spans="1:3">
      <c r="A800">
        <v>798</v>
      </c>
      <c r="B800">
        <v>2820885.95622675</v>
      </c>
      <c r="C800">
        <v>2899039.69969751</v>
      </c>
    </row>
    <row r="801" spans="1:3">
      <c r="A801">
        <v>799</v>
      </c>
      <c r="B801">
        <v>2820889.46310834</v>
      </c>
      <c r="C801">
        <v>2899039.69969751</v>
      </c>
    </row>
    <row r="802" spans="1:3">
      <c r="A802">
        <v>800</v>
      </c>
      <c r="B802">
        <v>2820889.9655763</v>
      </c>
      <c r="C802">
        <v>2899039.69969751</v>
      </c>
    </row>
    <row r="803" spans="1:3">
      <c r="A803">
        <v>801</v>
      </c>
      <c r="B803">
        <v>2820891.09207854</v>
      </c>
      <c r="C803">
        <v>2899039.69969751</v>
      </c>
    </row>
    <row r="804" spans="1:3">
      <c r="A804">
        <v>802</v>
      </c>
      <c r="B804">
        <v>2820887.89328857</v>
      </c>
      <c r="C804">
        <v>2899039.69969751</v>
      </c>
    </row>
    <row r="805" spans="1:3">
      <c r="A805">
        <v>803</v>
      </c>
      <c r="B805">
        <v>2820893.22226372</v>
      </c>
      <c r="C805">
        <v>2899039.69969751</v>
      </c>
    </row>
    <row r="806" spans="1:3">
      <c r="A806">
        <v>804</v>
      </c>
      <c r="B806">
        <v>2820888.4624843</v>
      </c>
      <c r="C806">
        <v>2899039.69969751</v>
      </c>
    </row>
    <row r="807" spans="1:3">
      <c r="A807">
        <v>805</v>
      </c>
      <c r="B807">
        <v>2820888.25085014</v>
      </c>
      <c r="C807">
        <v>2899039.69969751</v>
      </c>
    </row>
    <row r="808" spans="1:3">
      <c r="A808">
        <v>806</v>
      </c>
      <c r="B808">
        <v>2820891.32185079</v>
      </c>
      <c r="C808">
        <v>2899039.69969751</v>
      </c>
    </row>
    <row r="809" spans="1:3">
      <c r="A809">
        <v>807</v>
      </c>
      <c r="B809">
        <v>2820892.78758686</v>
      </c>
      <c r="C809">
        <v>2899039.69969751</v>
      </c>
    </row>
    <row r="810" spans="1:3">
      <c r="A810">
        <v>808</v>
      </c>
      <c r="B810">
        <v>2820890.61685259</v>
      </c>
      <c r="C810">
        <v>2899039.69969751</v>
      </c>
    </row>
    <row r="811" spans="1:3">
      <c r="A811">
        <v>809</v>
      </c>
      <c r="B811">
        <v>2820891.42779601</v>
      </c>
      <c r="C811">
        <v>2899039.69969751</v>
      </c>
    </row>
    <row r="812" spans="1:3">
      <c r="A812">
        <v>810</v>
      </c>
      <c r="B812">
        <v>2820889.8993927</v>
      </c>
      <c r="C812">
        <v>2899039.69969751</v>
      </c>
    </row>
    <row r="813" spans="1:3">
      <c r="A813">
        <v>811</v>
      </c>
      <c r="B813">
        <v>2820891.27633462</v>
      </c>
      <c r="C813">
        <v>2899039.69969751</v>
      </c>
    </row>
    <row r="814" spans="1:3">
      <c r="A814">
        <v>812</v>
      </c>
      <c r="B814">
        <v>2820890.12116388</v>
      </c>
      <c r="C814">
        <v>2899039.69969751</v>
      </c>
    </row>
    <row r="815" spans="1:3">
      <c r="A815">
        <v>813</v>
      </c>
      <c r="B815">
        <v>2820890.79893189</v>
      </c>
      <c r="C815">
        <v>2899039.69969751</v>
      </c>
    </row>
    <row r="816" spans="1:3">
      <c r="A816">
        <v>814</v>
      </c>
      <c r="B816">
        <v>2820887.76015585</v>
      </c>
      <c r="C816">
        <v>2899039.69969751</v>
      </c>
    </row>
    <row r="817" spans="1:3">
      <c r="A817">
        <v>815</v>
      </c>
      <c r="B817">
        <v>2820890.85576007</v>
      </c>
      <c r="C817">
        <v>2899039.69969751</v>
      </c>
    </row>
    <row r="818" spans="1:3">
      <c r="A818">
        <v>816</v>
      </c>
      <c r="B818">
        <v>2820885.66832788</v>
      </c>
      <c r="C818">
        <v>2899039.69969751</v>
      </c>
    </row>
    <row r="819" spans="1:3">
      <c r="A819">
        <v>817</v>
      </c>
      <c r="B819">
        <v>2820886.60150929</v>
      </c>
      <c r="C819">
        <v>2899039.69969751</v>
      </c>
    </row>
    <row r="820" spans="1:3">
      <c r="A820">
        <v>818</v>
      </c>
      <c r="B820">
        <v>2820881.59189628</v>
      </c>
      <c r="C820">
        <v>2899039.69969751</v>
      </c>
    </row>
    <row r="821" spans="1:3">
      <c r="A821">
        <v>819</v>
      </c>
      <c r="B821">
        <v>2820879.81411613</v>
      </c>
      <c r="C821">
        <v>2899039.69969751</v>
      </c>
    </row>
    <row r="822" spans="1:3">
      <c r="A822">
        <v>820</v>
      </c>
      <c r="B822">
        <v>2820881.48929243</v>
      </c>
      <c r="C822">
        <v>2899039.69969751</v>
      </c>
    </row>
    <row r="823" spans="1:3">
      <c r="A823">
        <v>821</v>
      </c>
      <c r="B823">
        <v>2820881.23597265</v>
      </c>
      <c r="C823">
        <v>2899039.69969751</v>
      </c>
    </row>
    <row r="824" spans="1:3">
      <c r="A824">
        <v>822</v>
      </c>
      <c r="B824">
        <v>2820879.24238687</v>
      </c>
      <c r="C824">
        <v>2899039.69969751</v>
      </c>
    </row>
    <row r="825" spans="1:3">
      <c r="A825">
        <v>823</v>
      </c>
      <c r="B825">
        <v>2820879.1144278</v>
      </c>
      <c r="C825">
        <v>2899039.69969751</v>
      </c>
    </row>
    <row r="826" spans="1:3">
      <c r="A826">
        <v>824</v>
      </c>
      <c r="B826">
        <v>2820880.55608035</v>
      </c>
      <c r="C826">
        <v>2899039.69969751</v>
      </c>
    </row>
    <row r="827" spans="1:3">
      <c r="A827">
        <v>825</v>
      </c>
      <c r="B827">
        <v>2820880.61490999</v>
      </c>
      <c r="C827">
        <v>2899039.69969751</v>
      </c>
    </row>
    <row r="828" spans="1:3">
      <c r="A828">
        <v>826</v>
      </c>
      <c r="B828">
        <v>2820885.04938797</v>
      </c>
      <c r="C828">
        <v>2899039.69969751</v>
      </c>
    </row>
    <row r="829" spans="1:3">
      <c r="A829">
        <v>827</v>
      </c>
      <c r="B829">
        <v>2820883.60075941</v>
      </c>
      <c r="C829">
        <v>2899039.69969751</v>
      </c>
    </row>
    <row r="830" spans="1:3">
      <c r="A830">
        <v>828</v>
      </c>
      <c r="B830">
        <v>2820882.17166629</v>
      </c>
      <c r="C830">
        <v>2899039.69969751</v>
      </c>
    </row>
    <row r="831" spans="1:3">
      <c r="A831">
        <v>829</v>
      </c>
      <c r="B831">
        <v>2820884.96795988</v>
      </c>
      <c r="C831">
        <v>2899039.69969751</v>
      </c>
    </row>
    <row r="832" spans="1:3">
      <c r="A832">
        <v>830</v>
      </c>
      <c r="B832">
        <v>2820887.64425915</v>
      </c>
      <c r="C832">
        <v>2899039.69969751</v>
      </c>
    </row>
    <row r="833" spans="1:3">
      <c r="A833">
        <v>831</v>
      </c>
      <c r="B833">
        <v>2820888.18629232</v>
      </c>
      <c r="C833">
        <v>2899039.69969751</v>
      </c>
    </row>
    <row r="834" spans="1:3">
      <c r="A834">
        <v>832</v>
      </c>
      <c r="B834">
        <v>2820888.43874748</v>
      </c>
      <c r="C834">
        <v>2899039.69969751</v>
      </c>
    </row>
    <row r="835" spans="1:3">
      <c r="A835">
        <v>833</v>
      </c>
      <c r="B835">
        <v>2820888.56519611</v>
      </c>
      <c r="C835">
        <v>2899039.69969751</v>
      </c>
    </row>
    <row r="836" spans="1:3">
      <c r="A836">
        <v>834</v>
      </c>
      <c r="B836">
        <v>2820886.01809728</v>
      </c>
      <c r="C836">
        <v>2899039.69969751</v>
      </c>
    </row>
    <row r="837" spans="1:3">
      <c r="A837">
        <v>835</v>
      </c>
      <c r="B837">
        <v>2820889.68555854</v>
      </c>
      <c r="C837">
        <v>2899039.69969751</v>
      </c>
    </row>
    <row r="838" spans="1:3">
      <c r="A838">
        <v>836</v>
      </c>
      <c r="B838">
        <v>2820886.929618</v>
      </c>
      <c r="C838">
        <v>2899039.69969751</v>
      </c>
    </row>
    <row r="839" spans="1:3">
      <c r="A839">
        <v>837</v>
      </c>
      <c r="B839">
        <v>2820889.4546147</v>
      </c>
      <c r="C839">
        <v>2899039.69969751</v>
      </c>
    </row>
    <row r="840" spans="1:3">
      <c r="A840">
        <v>838</v>
      </c>
      <c r="B840">
        <v>2820890.21452168</v>
      </c>
      <c r="C840">
        <v>2899039.69969751</v>
      </c>
    </row>
    <row r="841" spans="1:3">
      <c r="A841">
        <v>839</v>
      </c>
      <c r="B841">
        <v>2820888.58691195</v>
      </c>
      <c r="C841">
        <v>2899039.69969751</v>
      </c>
    </row>
    <row r="842" spans="1:3">
      <c r="A842">
        <v>840</v>
      </c>
      <c r="B842">
        <v>2820887.44953617</v>
      </c>
      <c r="C842">
        <v>2899039.69969751</v>
      </c>
    </row>
    <row r="843" spans="1:3">
      <c r="A843">
        <v>841</v>
      </c>
      <c r="B843">
        <v>2820887.19234522</v>
      </c>
      <c r="C843">
        <v>2899039.69969751</v>
      </c>
    </row>
    <row r="844" spans="1:3">
      <c r="A844">
        <v>842</v>
      </c>
      <c r="B844">
        <v>2820888.91749469</v>
      </c>
      <c r="C844">
        <v>2899039.69969751</v>
      </c>
    </row>
    <row r="845" spans="1:3">
      <c r="A845">
        <v>843</v>
      </c>
      <c r="B845">
        <v>2820885.59094142</v>
      </c>
      <c r="C845">
        <v>2899039.69969751</v>
      </c>
    </row>
    <row r="846" spans="1:3">
      <c r="A846">
        <v>844</v>
      </c>
      <c r="B846">
        <v>2820891.03309803</v>
      </c>
      <c r="C846">
        <v>2899039.69969751</v>
      </c>
    </row>
    <row r="847" spans="1:3">
      <c r="A847">
        <v>845</v>
      </c>
      <c r="B847">
        <v>2820887.58214244</v>
      </c>
      <c r="C847">
        <v>2899039.69969751</v>
      </c>
    </row>
    <row r="848" spans="1:3">
      <c r="A848">
        <v>846</v>
      </c>
      <c r="B848">
        <v>2820892.08147748</v>
      </c>
      <c r="C848">
        <v>2899039.69969751</v>
      </c>
    </row>
    <row r="849" spans="1:3">
      <c r="A849">
        <v>847</v>
      </c>
      <c r="B849">
        <v>2820889.08257543</v>
      </c>
      <c r="C849">
        <v>2899039.69969751</v>
      </c>
    </row>
    <row r="850" spans="1:3">
      <c r="A850">
        <v>848</v>
      </c>
      <c r="B850">
        <v>2820885.87445051</v>
      </c>
      <c r="C850">
        <v>2899039.69969751</v>
      </c>
    </row>
    <row r="851" spans="1:3">
      <c r="A851">
        <v>849</v>
      </c>
      <c r="B851">
        <v>2820886.43335899</v>
      </c>
      <c r="C851">
        <v>2899039.69969751</v>
      </c>
    </row>
    <row r="852" spans="1:3">
      <c r="A852">
        <v>850</v>
      </c>
      <c r="B852">
        <v>2820889.34296223</v>
      </c>
      <c r="C852">
        <v>2899039.69969751</v>
      </c>
    </row>
    <row r="853" spans="1:3">
      <c r="A853">
        <v>851</v>
      </c>
      <c r="B853">
        <v>2820887.20881041</v>
      </c>
      <c r="C853">
        <v>2899039.69969751</v>
      </c>
    </row>
    <row r="854" spans="1:3">
      <c r="A854">
        <v>852</v>
      </c>
      <c r="B854">
        <v>2820888.3968871</v>
      </c>
      <c r="C854">
        <v>2899039.69969751</v>
      </c>
    </row>
    <row r="855" spans="1:3">
      <c r="A855">
        <v>853</v>
      </c>
      <c r="B855">
        <v>2820886.98699318</v>
      </c>
      <c r="C855">
        <v>2899039.69969751</v>
      </c>
    </row>
    <row r="856" spans="1:3">
      <c r="A856">
        <v>854</v>
      </c>
      <c r="B856">
        <v>2820882.77637571</v>
      </c>
      <c r="C856">
        <v>2899039.69969751</v>
      </c>
    </row>
    <row r="857" spans="1:3">
      <c r="A857">
        <v>855</v>
      </c>
      <c r="B857">
        <v>2820885.66736498</v>
      </c>
      <c r="C857">
        <v>2899039.69969751</v>
      </c>
    </row>
    <row r="858" spans="1:3">
      <c r="A858">
        <v>856</v>
      </c>
      <c r="B858">
        <v>2820885.32977913</v>
      </c>
      <c r="C858">
        <v>2899039.69969751</v>
      </c>
    </row>
    <row r="859" spans="1:3">
      <c r="A859">
        <v>857</v>
      </c>
      <c r="B859">
        <v>2820886.82216353</v>
      </c>
      <c r="C859">
        <v>2899039.69969751</v>
      </c>
    </row>
    <row r="860" spans="1:3">
      <c r="A860">
        <v>858</v>
      </c>
      <c r="B860">
        <v>2820887.21271722</v>
      </c>
      <c r="C860">
        <v>2899039.69969751</v>
      </c>
    </row>
    <row r="861" spans="1:3">
      <c r="A861">
        <v>859</v>
      </c>
      <c r="B861">
        <v>2820884.36685583</v>
      </c>
      <c r="C861">
        <v>2899039.69969751</v>
      </c>
    </row>
    <row r="862" spans="1:3">
      <c r="A862">
        <v>860</v>
      </c>
      <c r="B862">
        <v>2820884.52210778</v>
      </c>
      <c r="C862">
        <v>2899039.69969751</v>
      </c>
    </row>
    <row r="863" spans="1:3">
      <c r="A863">
        <v>861</v>
      </c>
      <c r="B863">
        <v>2820882.81627037</v>
      </c>
      <c r="C863">
        <v>2899039.69969751</v>
      </c>
    </row>
    <row r="864" spans="1:3">
      <c r="A864">
        <v>862</v>
      </c>
      <c r="B864">
        <v>2820883.5345266</v>
      </c>
      <c r="C864">
        <v>2899039.69969751</v>
      </c>
    </row>
    <row r="865" spans="1:3">
      <c r="A865">
        <v>863</v>
      </c>
      <c r="B865">
        <v>2820882.69989056</v>
      </c>
      <c r="C865">
        <v>2899039.69969751</v>
      </c>
    </row>
    <row r="866" spans="1:3">
      <c r="A866">
        <v>864</v>
      </c>
      <c r="B866">
        <v>2820883.47921349</v>
      </c>
      <c r="C866">
        <v>2899039.69969751</v>
      </c>
    </row>
    <row r="867" spans="1:3">
      <c r="A867">
        <v>865</v>
      </c>
      <c r="B867">
        <v>2820882.23179991</v>
      </c>
      <c r="C867">
        <v>2899039.69969751</v>
      </c>
    </row>
    <row r="868" spans="1:3">
      <c r="A868">
        <v>866</v>
      </c>
      <c r="B868">
        <v>2820882.59415375</v>
      </c>
      <c r="C868">
        <v>2899039.69969751</v>
      </c>
    </row>
    <row r="869" spans="1:3">
      <c r="A869">
        <v>867</v>
      </c>
      <c r="B869">
        <v>2820882.19212413</v>
      </c>
      <c r="C869">
        <v>2899039.69969751</v>
      </c>
    </row>
    <row r="870" spans="1:3">
      <c r="A870">
        <v>868</v>
      </c>
      <c r="B870">
        <v>2820882.15217758</v>
      </c>
      <c r="C870">
        <v>2899039.69969751</v>
      </c>
    </row>
    <row r="871" spans="1:3">
      <c r="A871">
        <v>869</v>
      </c>
      <c r="B871">
        <v>2820883.4382297</v>
      </c>
      <c r="C871">
        <v>2899039.69969751</v>
      </c>
    </row>
    <row r="872" spans="1:3">
      <c r="A872">
        <v>870</v>
      </c>
      <c r="B872">
        <v>2820882.96092168</v>
      </c>
      <c r="C872">
        <v>2899039.69969751</v>
      </c>
    </row>
    <row r="873" spans="1:3">
      <c r="A873">
        <v>871</v>
      </c>
      <c r="B873">
        <v>2820882.74979936</v>
      </c>
      <c r="C873">
        <v>2899039.69969751</v>
      </c>
    </row>
    <row r="874" spans="1:3">
      <c r="A874">
        <v>872</v>
      </c>
      <c r="B874">
        <v>2820883.10736959</v>
      </c>
      <c r="C874">
        <v>2899039.69969751</v>
      </c>
    </row>
    <row r="875" spans="1:3">
      <c r="A875">
        <v>873</v>
      </c>
      <c r="B875">
        <v>2820881.81985377</v>
      </c>
      <c r="C875">
        <v>2899039.69969751</v>
      </c>
    </row>
    <row r="876" spans="1:3">
      <c r="A876">
        <v>874</v>
      </c>
      <c r="B876">
        <v>2820884.33926499</v>
      </c>
      <c r="C876">
        <v>2899039.69969751</v>
      </c>
    </row>
    <row r="877" spans="1:3">
      <c r="A877">
        <v>875</v>
      </c>
      <c r="B877">
        <v>2820882.41038043</v>
      </c>
      <c r="C877">
        <v>2899039.69969751</v>
      </c>
    </row>
    <row r="878" spans="1:3">
      <c r="A878">
        <v>876</v>
      </c>
      <c r="B878">
        <v>2820883.28479933</v>
      </c>
      <c r="C878">
        <v>2899039.69969751</v>
      </c>
    </row>
    <row r="879" spans="1:3">
      <c r="A879">
        <v>877</v>
      </c>
      <c r="B879">
        <v>2820882.66075869</v>
      </c>
      <c r="C879">
        <v>2899039.69969751</v>
      </c>
    </row>
    <row r="880" spans="1:3">
      <c r="A880">
        <v>878</v>
      </c>
      <c r="B880">
        <v>2820883.39336925</v>
      </c>
      <c r="C880">
        <v>2899039.69969751</v>
      </c>
    </row>
    <row r="881" spans="1:3">
      <c r="A881">
        <v>879</v>
      </c>
      <c r="B881">
        <v>2820882.65135084</v>
      </c>
      <c r="C881">
        <v>2899039.69969751</v>
      </c>
    </row>
    <row r="882" spans="1:3">
      <c r="A882">
        <v>880</v>
      </c>
      <c r="B882">
        <v>2820883.38009405</v>
      </c>
      <c r="C882">
        <v>2899039.69969751</v>
      </c>
    </row>
    <row r="883" spans="1:3">
      <c r="A883">
        <v>881</v>
      </c>
      <c r="B883">
        <v>2820883.61850652</v>
      </c>
      <c r="C883">
        <v>2899039.69969751</v>
      </c>
    </row>
    <row r="884" spans="1:3">
      <c r="A884">
        <v>882</v>
      </c>
      <c r="B884">
        <v>2820883.32529032</v>
      </c>
      <c r="C884">
        <v>2899039.69969751</v>
      </c>
    </row>
    <row r="885" spans="1:3">
      <c r="A885">
        <v>883</v>
      </c>
      <c r="B885">
        <v>2820882.72901146</v>
      </c>
      <c r="C885">
        <v>2899039.69969751</v>
      </c>
    </row>
    <row r="886" spans="1:3">
      <c r="A886">
        <v>884</v>
      </c>
      <c r="B886">
        <v>2820883.42461637</v>
      </c>
      <c r="C886">
        <v>2899039.69969751</v>
      </c>
    </row>
    <row r="887" spans="1:3">
      <c r="A887">
        <v>885</v>
      </c>
      <c r="B887">
        <v>2820882.53605208</v>
      </c>
      <c r="C887">
        <v>2899039.69969751</v>
      </c>
    </row>
    <row r="888" spans="1:3">
      <c r="A888">
        <v>886</v>
      </c>
      <c r="B888">
        <v>2820881.45807498</v>
      </c>
      <c r="C888">
        <v>2899039.69969751</v>
      </c>
    </row>
    <row r="889" spans="1:3">
      <c r="A889">
        <v>887</v>
      </c>
      <c r="B889">
        <v>2820883.32471497</v>
      </c>
      <c r="C889">
        <v>2899039.69969751</v>
      </c>
    </row>
    <row r="890" spans="1:3">
      <c r="A890">
        <v>888</v>
      </c>
      <c r="B890">
        <v>2820883.66416406</v>
      </c>
      <c r="C890">
        <v>2899039.69969751</v>
      </c>
    </row>
    <row r="891" spans="1:3">
      <c r="A891">
        <v>889</v>
      </c>
      <c r="B891">
        <v>2820883.76796077</v>
      </c>
      <c r="C891">
        <v>2899039.69969751</v>
      </c>
    </row>
    <row r="892" spans="1:3">
      <c r="A892">
        <v>890</v>
      </c>
      <c r="B892">
        <v>2820885.96423757</v>
      </c>
      <c r="C892">
        <v>2899039.69969751</v>
      </c>
    </row>
    <row r="893" spans="1:3">
      <c r="A893">
        <v>891</v>
      </c>
      <c r="B893">
        <v>2820883.10860877</v>
      </c>
      <c r="C893">
        <v>2899039.69969751</v>
      </c>
    </row>
    <row r="894" spans="1:3">
      <c r="A894">
        <v>892</v>
      </c>
      <c r="B894">
        <v>2820883.98698777</v>
      </c>
      <c r="C894">
        <v>2899039.69969751</v>
      </c>
    </row>
    <row r="895" spans="1:3">
      <c r="A895">
        <v>893</v>
      </c>
      <c r="B895">
        <v>2820884.28820841</v>
      </c>
      <c r="C895">
        <v>2899039.69969751</v>
      </c>
    </row>
    <row r="896" spans="1:3">
      <c r="A896">
        <v>894</v>
      </c>
      <c r="B896">
        <v>2820884.46255953</v>
      </c>
      <c r="C896">
        <v>2899039.69969751</v>
      </c>
    </row>
    <row r="897" spans="1:3">
      <c r="A897">
        <v>895</v>
      </c>
      <c r="B897">
        <v>2820885.1421072</v>
      </c>
      <c r="C897">
        <v>2899039.69969751</v>
      </c>
    </row>
    <row r="898" spans="1:3">
      <c r="A898">
        <v>896</v>
      </c>
      <c r="B898">
        <v>2820884.12920046</v>
      </c>
      <c r="C898">
        <v>2899039.69969751</v>
      </c>
    </row>
    <row r="899" spans="1:3">
      <c r="A899">
        <v>897</v>
      </c>
      <c r="B899">
        <v>2820884.91069785</v>
      </c>
      <c r="C899">
        <v>2899039.69969751</v>
      </c>
    </row>
    <row r="900" spans="1:3">
      <c r="A900">
        <v>898</v>
      </c>
      <c r="B900">
        <v>2820883.45446137</v>
      </c>
      <c r="C900">
        <v>2899039.69969751</v>
      </c>
    </row>
    <row r="901" spans="1:3">
      <c r="A901">
        <v>899</v>
      </c>
      <c r="B901">
        <v>2820884.95888065</v>
      </c>
      <c r="C901">
        <v>2899039.69969751</v>
      </c>
    </row>
    <row r="902" spans="1:3">
      <c r="A902">
        <v>900</v>
      </c>
      <c r="B902">
        <v>2820885.13892047</v>
      </c>
      <c r="C902">
        <v>2899039.69969751</v>
      </c>
    </row>
    <row r="903" spans="1:3">
      <c r="A903">
        <v>901</v>
      </c>
      <c r="B903">
        <v>2820883.46243966</v>
      </c>
      <c r="C903">
        <v>2899039.69969751</v>
      </c>
    </row>
    <row r="904" spans="1:3">
      <c r="A904">
        <v>902</v>
      </c>
      <c r="B904">
        <v>2820884.86376433</v>
      </c>
      <c r="C904">
        <v>2899039.69969751</v>
      </c>
    </row>
    <row r="905" spans="1:3">
      <c r="A905">
        <v>903</v>
      </c>
      <c r="B905">
        <v>2820884.40373969</v>
      </c>
      <c r="C905">
        <v>2899039.69969751</v>
      </c>
    </row>
    <row r="906" spans="1:3">
      <c r="A906">
        <v>904</v>
      </c>
      <c r="B906">
        <v>2820883.68150751</v>
      </c>
      <c r="C906">
        <v>2899039.69969751</v>
      </c>
    </row>
    <row r="907" spans="1:3">
      <c r="A907">
        <v>905</v>
      </c>
      <c r="B907">
        <v>2820883.32744967</v>
      </c>
      <c r="C907">
        <v>2899039.69969751</v>
      </c>
    </row>
    <row r="908" spans="1:3">
      <c r="A908">
        <v>906</v>
      </c>
      <c r="B908">
        <v>2820883.28026665</v>
      </c>
      <c r="C908">
        <v>2899039.69969751</v>
      </c>
    </row>
    <row r="909" spans="1:3">
      <c r="A909">
        <v>907</v>
      </c>
      <c r="B909">
        <v>2820884.18494002</v>
      </c>
      <c r="C909">
        <v>2899039.69969751</v>
      </c>
    </row>
    <row r="910" spans="1:3">
      <c r="A910">
        <v>908</v>
      </c>
      <c r="B910">
        <v>2820883.17748982</v>
      </c>
      <c r="C910">
        <v>2899039.69969751</v>
      </c>
    </row>
    <row r="911" spans="1:3">
      <c r="A911">
        <v>909</v>
      </c>
      <c r="B911">
        <v>2820883.39203928</v>
      </c>
      <c r="C911">
        <v>2899039.69969751</v>
      </c>
    </row>
    <row r="912" spans="1:3">
      <c r="A912">
        <v>910</v>
      </c>
      <c r="B912">
        <v>2820880.76054063</v>
      </c>
      <c r="C912">
        <v>2899039.69969751</v>
      </c>
    </row>
    <row r="913" spans="1:3">
      <c r="A913">
        <v>911</v>
      </c>
      <c r="B913">
        <v>2820883.5925274</v>
      </c>
      <c r="C913">
        <v>2899039.69969751</v>
      </c>
    </row>
    <row r="914" spans="1:3">
      <c r="A914">
        <v>912</v>
      </c>
      <c r="B914">
        <v>2820884.00830088</v>
      </c>
      <c r="C914">
        <v>2899039.69969751</v>
      </c>
    </row>
    <row r="915" spans="1:3">
      <c r="A915">
        <v>913</v>
      </c>
      <c r="B915">
        <v>2820884.20748883</v>
      </c>
      <c r="C915">
        <v>2899039.69969751</v>
      </c>
    </row>
    <row r="916" spans="1:3">
      <c r="A916">
        <v>914</v>
      </c>
      <c r="B916">
        <v>2820883.66800023</v>
      </c>
      <c r="C916">
        <v>2899039.69969751</v>
      </c>
    </row>
    <row r="917" spans="1:3">
      <c r="A917">
        <v>915</v>
      </c>
      <c r="B917">
        <v>2820883.77910275</v>
      </c>
      <c r="C917">
        <v>2899039.69969751</v>
      </c>
    </row>
    <row r="918" spans="1:3">
      <c r="A918">
        <v>916</v>
      </c>
      <c r="B918">
        <v>2820882.53052939</v>
      </c>
      <c r="C918">
        <v>2899039.69969751</v>
      </c>
    </row>
    <row r="919" spans="1:3">
      <c r="A919">
        <v>917</v>
      </c>
      <c r="B919">
        <v>2820883.19785645</v>
      </c>
      <c r="C919">
        <v>2899039.69969751</v>
      </c>
    </row>
    <row r="920" spans="1:3">
      <c r="A920">
        <v>918</v>
      </c>
      <c r="B920">
        <v>2820885.84104976</v>
      </c>
      <c r="C920">
        <v>2899039.69969751</v>
      </c>
    </row>
    <row r="921" spans="1:3">
      <c r="A921">
        <v>919</v>
      </c>
      <c r="B921">
        <v>2820884.12246554</v>
      </c>
      <c r="C921">
        <v>2899039.69969751</v>
      </c>
    </row>
    <row r="922" spans="1:3">
      <c r="A922">
        <v>920</v>
      </c>
      <c r="B922">
        <v>2820881.57012945</v>
      </c>
      <c r="C922">
        <v>2899039.69969751</v>
      </c>
    </row>
    <row r="923" spans="1:3">
      <c r="A923">
        <v>921</v>
      </c>
      <c r="B923">
        <v>2820884.57169108</v>
      </c>
      <c r="C923">
        <v>2899039.69969751</v>
      </c>
    </row>
    <row r="924" spans="1:3">
      <c r="A924">
        <v>922</v>
      </c>
      <c r="B924">
        <v>2820885.50338227</v>
      </c>
      <c r="C924">
        <v>2899039.69969751</v>
      </c>
    </row>
    <row r="925" spans="1:3">
      <c r="A925">
        <v>923</v>
      </c>
      <c r="B925">
        <v>2820884.94626113</v>
      </c>
      <c r="C925">
        <v>2899039.69969751</v>
      </c>
    </row>
    <row r="926" spans="1:3">
      <c r="A926">
        <v>924</v>
      </c>
      <c r="B926">
        <v>2820885.0509074</v>
      </c>
      <c r="C926">
        <v>2899039.69969751</v>
      </c>
    </row>
    <row r="927" spans="1:3">
      <c r="A927">
        <v>925</v>
      </c>
      <c r="B927">
        <v>2820885.32975681</v>
      </c>
      <c r="C927">
        <v>2899039.69969751</v>
      </c>
    </row>
    <row r="928" spans="1:3">
      <c r="A928">
        <v>926</v>
      </c>
      <c r="B928">
        <v>2820884.83335656</v>
      </c>
      <c r="C928">
        <v>2899039.69969751</v>
      </c>
    </row>
    <row r="929" spans="1:3">
      <c r="A929">
        <v>927</v>
      </c>
      <c r="B929">
        <v>2820885.31555669</v>
      </c>
      <c r="C929">
        <v>2899039.69969751</v>
      </c>
    </row>
    <row r="930" spans="1:3">
      <c r="A930">
        <v>928</v>
      </c>
      <c r="B930">
        <v>2820884.99748468</v>
      </c>
      <c r="C930">
        <v>2899039.69969751</v>
      </c>
    </row>
    <row r="931" spans="1:3">
      <c r="A931">
        <v>929</v>
      </c>
      <c r="B931">
        <v>2820884.71160003</v>
      </c>
      <c r="C931">
        <v>2899039.69969751</v>
      </c>
    </row>
    <row r="932" spans="1:3">
      <c r="A932">
        <v>930</v>
      </c>
      <c r="B932">
        <v>2820885.61200565</v>
      </c>
      <c r="C932">
        <v>2899039.69969751</v>
      </c>
    </row>
    <row r="933" spans="1:3">
      <c r="A933">
        <v>931</v>
      </c>
      <c r="B933">
        <v>2820884.02149187</v>
      </c>
      <c r="C933">
        <v>2899039.69969751</v>
      </c>
    </row>
    <row r="934" spans="1:3">
      <c r="A934">
        <v>932</v>
      </c>
      <c r="B934">
        <v>2820884.02053058</v>
      </c>
      <c r="C934">
        <v>2899039.69969751</v>
      </c>
    </row>
    <row r="935" spans="1:3">
      <c r="A935">
        <v>933</v>
      </c>
      <c r="B935">
        <v>2820883.92010477</v>
      </c>
      <c r="C935">
        <v>2899039.69969751</v>
      </c>
    </row>
    <row r="936" spans="1:3">
      <c r="A936">
        <v>934</v>
      </c>
      <c r="B936">
        <v>2820884.14312172</v>
      </c>
      <c r="C936">
        <v>2899039.69969751</v>
      </c>
    </row>
    <row r="937" spans="1:3">
      <c r="A937">
        <v>935</v>
      </c>
      <c r="B937">
        <v>2820882.51692026</v>
      </c>
      <c r="C937">
        <v>2899039.69969751</v>
      </c>
    </row>
    <row r="938" spans="1:3">
      <c r="A938">
        <v>936</v>
      </c>
      <c r="B938">
        <v>2820882.59326189</v>
      </c>
      <c r="C938">
        <v>2899039.69969751</v>
      </c>
    </row>
    <row r="939" spans="1:3">
      <c r="A939">
        <v>937</v>
      </c>
      <c r="B939">
        <v>2820881.54571949</v>
      </c>
      <c r="C939">
        <v>2899039.69969751</v>
      </c>
    </row>
    <row r="940" spans="1:3">
      <c r="A940">
        <v>938</v>
      </c>
      <c r="B940">
        <v>2820882.63468069</v>
      </c>
      <c r="C940">
        <v>2899039.69969751</v>
      </c>
    </row>
    <row r="941" spans="1:3">
      <c r="A941">
        <v>939</v>
      </c>
      <c r="B941">
        <v>2820883.1093682</v>
      </c>
      <c r="C941">
        <v>2899039.69969751</v>
      </c>
    </row>
    <row r="942" spans="1:3">
      <c r="A942">
        <v>940</v>
      </c>
      <c r="B942">
        <v>2820882.69295625</v>
      </c>
      <c r="C942">
        <v>2899039.69969751</v>
      </c>
    </row>
    <row r="943" spans="1:3">
      <c r="A943">
        <v>941</v>
      </c>
      <c r="B943">
        <v>2820881.9664013</v>
      </c>
      <c r="C943">
        <v>2899039.69969751</v>
      </c>
    </row>
    <row r="944" spans="1:3">
      <c r="A944">
        <v>942</v>
      </c>
      <c r="B944">
        <v>2820882.42250906</v>
      </c>
      <c r="C944">
        <v>2899039.69969751</v>
      </c>
    </row>
    <row r="945" spans="1:3">
      <c r="A945">
        <v>943</v>
      </c>
      <c r="B945">
        <v>2820881.90978728</v>
      </c>
      <c r="C945">
        <v>2899039.69969751</v>
      </c>
    </row>
    <row r="946" spans="1:3">
      <c r="A946">
        <v>944</v>
      </c>
      <c r="B946">
        <v>2820882.40454376</v>
      </c>
      <c r="C946">
        <v>2899039.69969751</v>
      </c>
    </row>
    <row r="947" spans="1:3">
      <c r="A947">
        <v>945</v>
      </c>
      <c r="B947">
        <v>2820882.43679821</v>
      </c>
      <c r="C947">
        <v>2899039.69969751</v>
      </c>
    </row>
    <row r="948" spans="1:3">
      <c r="A948">
        <v>946</v>
      </c>
      <c r="B948">
        <v>2820882.20011431</v>
      </c>
      <c r="C948">
        <v>2899039.69969751</v>
      </c>
    </row>
    <row r="949" spans="1:3">
      <c r="A949">
        <v>947</v>
      </c>
      <c r="B949">
        <v>2820882.84603851</v>
      </c>
      <c r="C949">
        <v>2899039.69969751</v>
      </c>
    </row>
    <row r="950" spans="1:3">
      <c r="A950">
        <v>948</v>
      </c>
      <c r="B950">
        <v>2820882.17274478</v>
      </c>
      <c r="C950">
        <v>2899039.69969751</v>
      </c>
    </row>
    <row r="951" spans="1:3">
      <c r="A951">
        <v>949</v>
      </c>
      <c r="B951">
        <v>2820881.68000551</v>
      </c>
      <c r="C951">
        <v>2899039.69969751</v>
      </c>
    </row>
    <row r="952" spans="1:3">
      <c r="A952">
        <v>950</v>
      </c>
      <c r="B952">
        <v>2820882.33961783</v>
      </c>
      <c r="C952">
        <v>2899039.69969751</v>
      </c>
    </row>
    <row r="953" spans="1:3">
      <c r="A953">
        <v>951</v>
      </c>
      <c r="B953">
        <v>2820882.30716793</v>
      </c>
      <c r="C953">
        <v>2899039.69969751</v>
      </c>
    </row>
    <row r="954" spans="1:3">
      <c r="A954">
        <v>952</v>
      </c>
      <c r="B954">
        <v>2820882.83954492</v>
      </c>
      <c r="C954">
        <v>2899039.69969751</v>
      </c>
    </row>
    <row r="955" spans="1:3">
      <c r="A955">
        <v>953</v>
      </c>
      <c r="B955">
        <v>2820882.20612087</v>
      </c>
      <c r="C955">
        <v>2899039.69969751</v>
      </c>
    </row>
    <row r="956" spans="1:3">
      <c r="A956">
        <v>954</v>
      </c>
      <c r="B956">
        <v>2820881.97387917</v>
      </c>
      <c r="C956">
        <v>2899039.69969751</v>
      </c>
    </row>
    <row r="957" spans="1:3">
      <c r="A957">
        <v>955</v>
      </c>
      <c r="B957">
        <v>2820882.06187623</v>
      </c>
      <c r="C957">
        <v>2899039.69969751</v>
      </c>
    </row>
    <row r="958" spans="1:3">
      <c r="A958">
        <v>956</v>
      </c>
      <c r="B958">
        <v>2820883.24671239</v>
      </c>
      <c r="C958">
        <v>2899039.69969751</v>
      </c>
    </row>
    <row r="959" spans="1:3">
      <c r="A959">
        <v>957</v>
      </c>
      <c r="B959">
        <v>2820883.41034482</v>
      </c>
      <c r="C959">
        <v>2899039.69969751</v>
      </c>
    </row>
    <row r="960" spans="1:3">
      <c r="A960">
        <v>958</v>
      </c>
      <c r="B960">
        <v>2820883.55304178</v>
      </c>
      <c r="C960">
        <v>2899039.69969751</v>
      </c>
    </row>
    <row r="961" spans="1:3">
      <c r="A961">
        <v>959</v>
      </c>
      <c r="B961">
        <v>2820883.30375139</v>
      </c>
      <c r="C961">
        <v>2899039.69969751</v>
      </c>
    </row>
    <row r="962" spans="1:3">
      <c r="A962">
        <v>960</v>
      </c>
      <c r="B962">
        <v>2820883.32382364</v>
      </c>
      <c r="C962">
        <v>2899039.69969751</v>
      </c>
    </row>
    <row r="963" spans="1:3">
      <c r="A963">
        <v>961</v>
      </c>
      <c r="B963">
        <v>2820884.23611198</v>
      </c>
      <c r="C963">
        <v>2899039.69969751</v>
      </c>
    </row>
    <row r="964" spans="1:3">
      <c r="A964">
        <v>962</v>
      </c>
      <c r="B964">
        <v>2820883.80359111</v>
      </c>
      <c r="C964">
        <v>2899039.69969751</v>
      </c>
    </row>
    <row r="965" spans="1:3">
      <c r="A965">
        <v>963</v>
      </c>
      <c r="B965">
        <v>2820884.33819949</v>
      </c>
      <c r="C965">
        <v>2899039.69969751</v>
      </c>
    </row>
    <row r="966" spans="1:3">
      <c r="A966">
        <v>964</v>
      </c>
      <c r="B966">
        <v>2820882.78657981</v>
      </c>
      <c r="C966">
        <v>2899039.69969751</v>
      </c>
    </row>
    <row r="967" spans="1:3">
      <c r="A967">
        <v>965</v>
      </c>
      <c r="B967">
        <v>2820882.470246</v>
      </c>
      <c r="C967">
        <v>2899039.69969751</v>
      </c>
    </row>
    <row r="968" spans="1:3">
      <c r="A968">
        <v>966</v>
      </c>
      <c r="B968">
        <v>2820882.66521471</v>
      </c>
      <c r="C968">
        <v>2899039.69969751</v>
      </c>
    </row>
    <row r="969" spans="1:3">
      <c r="A969">
        <v>967</v>
      </c>
      <c r="B969">
        <v>2820881.89491637</v>
      </c>
      <c r="C969">
        <v>2899039.69969751</v>
      </c>
    </row>
    <row r="970" spans="1:3">
      <c r="A970">
        <v>968</v>
      </c>
      <c r="B970">
        <v>2820881.44474649</v>
      </c>
      <c r="C970">
        <v>2899039.69969751</v>
      </c>
    </row>
    <row r="971" spans="1:3">
      <c r="A971">
        <v>969</v>
      </c>
      <c r="B971">
        <v>2820881.81044571</v>
      </c>
      <c r="C971">
        <v>2899039.69969751</v>
      </c>
    </row>
    <row r="972" spans="1:3">
      <c r="A972">
        <v>970</v>
      </c>
      <c r="B972">
        <v>2820881.47684108</v>
      </c>
      <c r="C972">
        <v>2899039.69969751</v>
      </c>
    </row>
    <row r="973" spans="1:3">
      <c r="A973">
        <v>971</v>
      </c>
      <c r="B973">
        <v>2820880.54070835</v>
      </c>
      <c r="C973">
        <v>2899039.69969751</v>
      </c>
    </row>
    <row r="974" spans="1:3">
      <c r="A974">
        <v>972</v>
      </c>
      <c r="B974">
        <v>2820881.65993912</v>
      </c>
      <c r="C974">
        <v>2899039.69969751</v>
      </c>
    </row>
    <row r="975" spans="1:3">
      <c r="A975">
        <v>973</v>
      </c>
      <c r="B975">
        <v>2820881.05595972</v>
      </c>
      <c r="C975">
        <v>2899039.69969751</v>
      </c>
    </row>
    <row r="976" spans="1:3">
      <c r="A976">
        <v>974</v>
      </c>
      <c r="B976">
        <v>2820881.0905066</v>
      </c>
      <c r="C976">
        <v>2899039.69969751</v>
      </c>
    </row>
    <row r="977" spans="1:3">
      <c r="A977">
        <v>975</v>
      </c>
      <c r="B977">
        <v>2820880.93199679</v>
      </c>
      <c r="C977">
        <v>2899039.69969751</v>
      </c>
    </row>
    <row r="978" spans="1:3">
      <c r="A978">
        <v>976</v>
      </c>
      <c r="B978">
        <v>2820881.34027629</v>
      </c>
      <c r="C978">
        <v>2899039.69969751</v>
      </c>
    </row>
    <row r="979" spans="1:3">
      <c r="A979">
        <v>977</v>
      </c>
      <c r="B979">
        <v>2820880.35162976</v>
      </c>
      <c r="C979">
        <v>2899039.69969751</v>
      </c>
    </row>
    <row r="980" spans="1:3">
      <c r="A980">
        <v>978</v>
      </c>
      <c r="B980">
        <v>2820881.18380304</v>
      </c>
      <c r="C980">
        <v>2899039.69969751</v>
      </c>
    </row>
    <row r="981" spans="1:3">
      <c r="A981">
        <v>979</v>
      </c>
      <c r="B981">
        <v>2820881.49515032</v>
      </c>
      <c r="C981">
        <v>2899039.69969751</v>
      </c>
    </row>
    <row r="982" spans="1:3">
      <c r="A982">
        <v>980</v>
      </c>
      <c r="B982">
        <v>2820881.45183146</v>
      </c>
      <c r="C982">
        <v>2899039.69969751</v>
      </c>
    </row>
    <row r="983" spans="1:3">
      <c r="A983">
        <v>981</v>
      </c>
      <c r="B983">
        <v>2820881.28097871</v>
      </c>
      <c r="C983">
        <v>2899039.69969751</v>
      </c>
    </row>
    <row r="984" spans="1:3">
      <c r="A984">
        <v>982</v>
      </c>
      <c r="B984">
        <v>2820881.54990264</v>
      </c>
      <c r="C984">
        <v>2899039.69969751</v>
      </c>
    </row>
    <row r="985" spans="1:3">
      <c r="A985">
        <v>983</v>
      </c>
      <c r="B985">
        <v>2820880.34793065</v>
      </c>
      <c r="C985">
        <v>2899039.69969751</v>
      </c>
    </row>
    <row r="986" spans="1:3">
      <c r="A986">
        <v>984</v>
      </c>
      <c r="B986">
        <v>2820881.4764602</v>
      </c>
      <c r="C986">
        <v>2899039.69969751</v>
      </c>
    </row>
    <row r="987" spans="1:3">
      <c r="A987">
        <v>985</v>
      </c>
      <c r="B987">
        <v>2820880.72413118</v>
      </c>
      <c r="C987">
        <v>2899039.69969751</v>
      </c>
    </row>
    <row r="988" spans="1:3">
      <c r="A988">
        <v>986</v>
      </c>
      <c r="B988">
        <v>2820881.32542496</v>
      </c>
      <c r="C988">
        <v>2899039.69969751</v>
      </c>
    </row>
    <row r="989" spans="1:3">
      <c r="A989">
        <v>987</v>
      </c>
      <c r="B989">
        <v>2820881.76641714</v>
      </c>
      <c r="C989">
        <v>2899039.69969751</v>
      </c>
    </row>
    <row r="990" spans="1:3">
      <c r="A990">
        <v>988</v>
      </c>
      <c r="B990">
        <v>2820882.21174914</v>
      </c>
      <c r="C990">
        <v>2899039.69969751</v>
      </c>
    </row>
    <row r="991" spans="1:3">
      <c r="A991">
        <v>989</v>
      </c>
      <c r="B991">
        <v>2820882.2627385</v>
      </c>
      <c r="C991">
        <v>2899039.69969751</v>
      </c>
    </row>
    <row r="992" spans="1:3">
      <c r="A992">
        <v>990</v>
      </c>
      <c r="B992">
        <v>2820882.6177241</v>
      </c>
      <c r="C992">
        <v>2899039.69969751</v>
      </c>
    </row>
    <row r="993" spans="1:3">
      <c r="A993">
        <v>991</v>
      </c>
      <c r="B993">
        <v>2820882.42224951</v>
      </c>
      <c r="C993">
        <v>2899039.69969751</v>
      </c>
    </row>
    <row r="994" spans="1:3">
      <c r="A994">
        <v>992</v>
      </c>
      <c r="B994">
        <v>2820883.22566467</v>
      </c>
      <c r="C994">
        <v>2899039.69969751</v>
      </c>
    </row>
    <row r="995" spans="1:3">
      <c r="A995">
        <v>993</v>
      </c>
      <c r="B995">
        <v>2820883.30475589</v>
      </c>
      <c r="C995">
        <v>2899039.69969751</v>
      </c>
    </row>
    <row r="996" spans="1:3">
      <c r="A996">
        <v>994</v>
      </c>
      <c r="B996">
        <v>2820883.24938645</v>
      </c>
      <c r="C996">
        <v>2899039.69969751</v>
      </c>
    </row>
    <row r="997" spans="1:3">
      <c r="A997">
        <v>995</v>
      </c>
      <c r="B997">
        <v>2820883.10732417</v>
      </c>
      <c r="C997">
        <v>2899039.69969751</v>
      </c>
    </row>
    <row r="998" spans="1:3">
      <c r="A998">
        <v>996</v>
      </c>
      <c r="B998">
        <v>2820883.70845089</v>
      </c>
      <c r="C998">
        <v>2899039.69969751</v>
      </c>
    </row>
    <row r="999" spans="1:3">
      <c r="A999">
        <v>997</v>
      </c>
      <c r="B999">
        <v>2820883.04712378</v>
      </c>
      <c r="C999">
        <v>2899039.69969751</v>
      </c>
    </row>
    <row r="1000" spans="1:3">
      <c r="A1000">
        <v>998</v>
      </c>
      <c r="B1000">
        <v>2820882.87850745</v>
      </c>
      <c r="C1000">
        <v>2899039.69969751</v>
      </c>
    </row>
    <row r="1001" spans="1:3">
      <c r="A1001">
        <v>999</v>
      </c>
      <c r="B1001">
        <v>2820882.7816605</v>
      </c>
      <c r="C1001">
        <v>2899039.69969751</v>
      </c>
    </row>
    <row r="1002" spans="1:3">
      <c r="A1002">
        <v>1000</v>
      </c>
      <c r="B1002">
        <v>2820882.65006431</v>
      </c>
      <c r="C1002">
        <v>2899039.69969751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</v>
      </c>
      <c r="C2">
        <v>5030.93420285729</v>
      </c>
      <c r="D2">
        <v>1661.52675237951</v>
      </c>
      <c r="E2">
        <v>187.563649626379</v>
      </c>
    </row>
    <row r="3" spans="1:5">
      <c r="A3">
        <v>1</v>
      </c>
      <c r="B3">
        <v>5030.93420285729</v>
      </c>
      <c r="C3">
        <v>5030.93420285729</v>
      </c>
      <c r="D3">
        <v>3349.59959901691</v>
      </c>
      <c r="E3">
        <v>1875.63649626379</v>
      </c>
    </row>
    <row r="4" spans="1:5">
      <c r="A4">
        <v>2</v>
      </c>
      <c r="B4">
        <v>5030.93420285729</v>
      </c>
      <c r="C4">
        <v>5030.93420285729</v>
      </c>
      <c r="D4">
        <v>3240.77443185059</v>
      </c>
      <c r="E4">
        <v>1766.81132909747</v>
      </c>
    </row>
    <row r="5" spans="1:5">
      <c r="A5">
        <v>3</v>
      </c>
      <c r="B5">
        <v>5030.93420285729</v>
      </c>
      <c r="C5">
        <v>5030.93420285729</v>
      </c>
      <c r="D5">
        <v>3160.35111805719</v>
      </c>
      <c r="E5">
        <v>1686.38801530407</v>
      </c>
    </row>
    <row r="6" spans="1:5">
      <c r="A6">
        <v>4</v>
      </c>
      <c r="B6">
        <v>5030.93420285729</v>
      </c>
      <c r="C6">
        <v>5030.93420285729</v>
      </c>
      <c r="D6">
        <v>3137.16756402828</v>
      </c>
      <c r="E6">
        <v>1663.20446127515</v>
      </c>
    </row>
    <row r="7" spans="1:5">
      <c r="A7">
        <v>5</v>
      </c>
      <c r="B7">
        <v>5030.93420285729</v>
      </c>
      <c r="C7">
        <v>5030.93420285729</v>
      </c>
      <c r="D7">
        <v>3097.84764487354</v>
      </c>
      <c r="E7">
        <v>1623.88454212041</v>
      </c>
    </row>
    <row r="8" spans="1:5">
      <c r="A8">
        <v>6</v>
      </c>
      <c r="B8">
        <v>5030.93420285729</v>
      </c>
      <c r="C8">
        <v>5030.93420285729</v>
      </c>
      <c r="D8">
        <v>3076.93843669934</v>
      </c>
      <c r="E8">
        <v>1602.97533394621</v>
      </c>
    </row>
    <row r="9" spans="1:5">
      <c r="A9">
        <v>7</v>
      </c>
      <c r="B9">
        <v>5030.93420285729</v>
      </c>
      <c r="C9">
        <v>5030.93420285729</v>
      </c>
      <c r="D9">
        <v>3038.64283655376</v>
      </c>
      <c r="E9">
        <v>1564.67973380064</v>
      </c>
    </row>
    <row r="10" spans="1:5">
      <c r="A10">
        <v>8</v>
      </c>
      <c r="B10">
        <v>5030.93420285729</v>
      </c>
      <c r="C10">
        <v>5030.93420285729</v>
      </c>
      <c r="D10">
        <v>3018.25016729752</v>
      </c>
      <c r="E10">
        <v>1544.2870645444</v>
      </c>
    </row>
    <row r="11" spans="1:5">
      <c r="A11">
        <v>9</v>
      </c>
      <c r="B11">
        <v>5030.93420285729</v>
      </c>
      <c r="C11">
        <v>5030.93420285729</v>
      </c>
      <c r="D11">
        <v>2979.81197685257</v>
      </c>
      <c r="E11">
        <v>1505.84887409945</v>
      </c>
    </row>
    <row r="12" spans="1:5">
      <c r="A12">
        <v>10</v>
      </c>
      <c r="B12">
        <v>5030.93420285729</v>
      </c>
      <c r="C12">
        <v>5030.93420285729</v>
      </c>
      <c r="D12">
        <v>2959.46188075727</v>
      </c>
      <c r="E12">
        <v>1485.49877800415</v>
      </c>
    </row>
    <row r="13" spans="1:5">
      <c r="A13">
        <v>11</v>
      </c>
      <c r="B13">
        <v>5030.93420285729</v>
      </c>
      <c r="C13">
        <v>5030.93420285729</v>
      </c>
      <c r="D13">
        <v>2920.57058891159</v>
      </c>
      <c r="E13">
        <v>1446.60748615847</v>
      </c>
    </row>
    <row r="14" spans="1:5">
      <c r="A14">
        <v>12</v>
      </c>
      <c r="B14">
        <v>5030.93420285729</v>
      </c>
      <c r="C14">
        <v>5030.93420285729</v>
      </c>
      <c r="D14">
        <v>2900.09030855424</v>
      </c>
      <c r="E14">
        <v>1426.12720580112</v>
      </c>
    </row>
    <row r="15" spans="1:5">
      <c r="A15">
        <v>13</v>
      </c>
      <c r="B15">
        <v>5030.93420285729</v>
      </c>
      <c r="C15">
        <v>5030.93420285729</v>
      </c>
      <c r="D15">
        <v>2860.65194844031</v>
      </c>
      <c r="E15">
        <v>1386.68884568718</v>
      </c>
    </row>
    <row r="16" spans="1:5">
      <c r="A16">
        <v>14</v>
      </c>
      <c r="B16">
        <v>5030.93420285729</v>
      </c>
      <c r="C16">
        <v>5030.93420285729</v>
      </c>
      <c r="D16">
        <v>2839.9684307922</v>
      </c>
      <c r="E16">
        <v>1366.00532803907</v>
      </c>
    </row>
    <row r="17" spans="1:5">
      <c r="A17">
        <v>15</v>
      </c>
      <c r="B17">
        <v>5030.93420285729</v>
      </c>
      <c r="C17">
        <v>5030.93420285729</v>
      </c>
      <c r="D17">
        <v>2799.95898000838</v>
      </c>
      <c r="E17">
        <v>1325.99587725525</v>
      </c>
    </row>
    <row r="18" spans="1:5">
      <c r="A18">
        <v>16</v>
      </c>
      <c r="B18">
        <v>5030.93420285729</v>
      </c>
      <c r="C18">
        <v>5030.93420285729</v>
      </c>
      <c r="D18">
        <v>2779.03803180026</v>
      </c>
      <c r="E18">
        <v>1305.07492904713</v>
      </c>
    </row>
    <row r="19" spans="1:5">
      <c r="A19">
        <v>17</v>
      </c>
      <c r="B19">
        <v>5030.93420285729</v>
      </c>
      <c r="C19">
        <v>5030.93420285729</v>
      </c>
      <c r="D19">
        <v>2738.45726968763</v>
      </c>
      <c r="E19">
        <v>1264.4941669345</v>
      </c>
    </row>
    <row r="20" spans="1:5">
      <c r="A20">
        <v>18</v>
      </c>
      <c r="B20">
        <v>5030.93420285729</v>
      </c>
      <c r="C20">
        <v>5030.93420285729</v>
      </c>
      <c r="D20">
        <v>2717.2807102576</v>
      </c>
      <c r="E20">
        <v>1243.31760750447</v>
      </c>
    </row>
    <row r="21" spans="1:5">
      <c r="A21">
        <v>19</v>
      </c>
      <c r="B21">
        <v>5030.93420285729</v>
      </c>
      <c r="C21">
        <v>5030.93420285729</v>
      </c>
      <c r="D21">
        <v>2676.13477584724</v>
      </c>
      <c r="E21">
        <v>1202.17167309411</v>
      </c>
    </row>
    <row r="22" spans="1:5">
      <c r="A22">
        <v>20</v>
      </c>
      <c r="B22">
        <v>5030.93420285729</v>
      </c>
      <c r="C22">
        <v>5030.93420285729</v>
      </c>
      <c r="D22">
        <v>2654.69047364239</v>
      </c>
      <c r="E22">
        <v>1180.72737088927</v>
      </c>
    </row>
    <row r="23" spans="1:5">
      <c r="A23">
        <v>21</v>
      </c>
      <c r="B23">
        <v>5030.93420285729</v>
      </c>
      <c r="C23">
        <v>5030.93420285729</v>
      </c>
      <c r="D23">
        <v>2612.98434372834</v>
      </c>
      <c r="E23">
        <v>1139.02124097521</v>
      </c>
    </row>
    <row r="24" spans="1:5">
      <c r="A24">
        <v>22</v>
      </c>
      <c r="B24">
        <v>5030.93420285729</v>
      </c>
      <c r="C24">
        <v>5030.93420285729</v>
      </c>
      <c r="D24">
        <v>2591.26127199675</v>
      </c>
      <c r="E24">
        <v>1117.29816924362</v>
      </c>
    </row>
    <row r="25" spans="1:5">
      <c r="A25">
        <v>23</v>
      </c>
      <c r="B25">
        <v>5030.93420285729</v>
      </c>
      <c r="C25">
        <v>5030.93420285729</v>
      </c>
      <c r="D25">
        <v>2548.99503841305</v>
      </c>
      <c r="E25">
        <v>1075.03193565993</v>
      </c>
    </row>
    <row r="26" spans="1:5">
      <c r="A26">
        <v>24</v>
      </c>
      <c r="B26">
        <v>5030.93420285729</v>
      </c>
      <c r="C26">
        <v>5030.93420285729</v>
      </c>
      <c r="D26">
        <v>2526.26645145869</v>
      </c>
      <c r="E26">
        <v>1052.30334870556</v>
      </c>
    </row>
    <row r="27" spans="1:5">
      <c r="A27">
        <v>25</v>
      </c>
      <c r="B27">
        <v>5030.93420285729</v>
      </c>
      <c r="C27">
        <v>5030.93420285729</v>
      </c>
      <c r="D27">
        <v>2482.00668722614</v>
      </c>
      <c r="E27">
        <v>1008.04358447301</v>
      </c>
    </row>
    <row r="28" spans="1:5">
      <c r="A28">
        <v>26</v>
      </c>
      <c r="B28">
        <v>5030.93420285729</v>
      </c>
      <c r="C28">
        <v>5030.93420285729</v>
      </c>
      <c r="D28">
        <v>2458.18137526499</v>
      </c>
      <c r="E28">
        <v>984.218272511858</v>
      </c>
    </row>
    <row r="29" spans="1:5">
      <c r="A29">
        <v>27</v>
      </c>
      <c r="B29">
        <v>5030.93420285729</v>
      </c>
      <c r="C29">
        <v>5030.93420285729</v>
      </c>
      <c r="D29">
        <v>2411.78135088502</v>
      </c>
      <c r="E29">
        <v>937.818248131895</v>
      </c>
    </row>
    <row r="30" spans="1:5">
      <c r="A30">
        <v>28</v>
      </c>
      <c r="B30">
        <v>5030.93420285729</v>
      </c>
      <c r="C30">
        <v>5030.93420285729</v>
      </c>
      <c r="D30">
        <v>2323.4044820249</v>
      </c>
      <c r="E30">
        <v>849.441379271769</v>
      </c>
    </row>
    <row r="31" spans="1:5">
      <c r="A31">
        <v>29</v>
      </c>
      <c r="B31">
        <v>5030.93420285729</v>
      </c>
      <c r="C31">
        <v>5030.93420285729</v>
      </c>
      <c r="D31">
        <v>2276.6783985893</v>
      </c>
      <c r="E31">
        <v>802.715295836173</v>
      </c>
    </row>
    <row r="32" spans="1:5">
      <c r="A32">
        <v>30</v>
      </c>
      <c r="B32">
        <v>5030.93420285729</v>
      </c>
      <c r="C32">
        <v>5030.93420285729</v>
      </c>
      <c r="D32">
        <v>2237.56892791809</v>
      </c>
      <c r="E32">
        <v>763.605825164965</v>
      </c>
    </row>
    <row r="33" spans="1:5">
      <c r="A33">
        <v>31</v>
      </c>
      <c r="B33">
        <v>5030.93420285729</v>
      </c>
      <c r="C33">
        <v>5030.93420285729</v>
      </c>
      <c r="D33">
        <v>2230.44389708922</v>
      </c>
      <c r="E33">
        <v>756.480794336091</v>
      </c>
    </row>
    <row r="34" spans="1:5">
      <c r="A34">
        <v>32</v>
      </c>
      <c r="B34">
        <v>5030.93420285729</v>
      </c>
      <c r="C34">
        <v>5030.93420285729</v>
      </c>
      <c r="D34">
        <v>2230.05584657088</v>
      </c>
      <c r="E34">
        <v>756.092743817751</v>
      </c>
    </row>
    <row r="35" spans="1:5">
      <c r="A35">
        <v>33</v>
      </c>
      <c r="B35">
        <v>5030.93420285729</v>
      </c>
      <c r="C35">
        <v>5030.93420285729</v>
      </c>
      <c r="D35">
        <v>2211.52631854718</v>
      </c>
      <c r="E35">
        <v>737.563215794049</v>
      </c>
    </row>
    <row r="36" spans="1:5">
      <c r="A36">
        <v>34</v>
      </c>
      <c r="B36">
        <v>5030.93420285729</v>
      </c>
      <c r="C36">
        <v>5030.93420285729</v>
      </c>
      <c r="D36">
        <v>2211.00089605031</v>
      </c>
      <c r="E36">
        <v>737.037793297179</v>
      </c>
    </row>
    <row r="37" spans="1:5">
      <c r="A37">
        <v>35</v>
      </c>
      <c r="B37">
        <v>5030.93420285729</v>
      </c>
      <c r="C37">
        <v>5030.93420285729</v>
      </c>
      <c r="D37">
        <v>2194.11837587121</v>
      </c>
      <c r="E37">
        <v>720.155273118086</v>
      </c>
    </row>
    <row r="38" spans="1:5">
      <c r="A38">
        <v>36</v>
      </c>
      <c r="B38">
        <v>5030.93420285729</v>
      </c>
      <c r="C38">
        <v>5030.93420285729</v>
      </c>
      <c r="D38">
        <v>2193.49819761813</v>
      </c>
      <c r="E38">
        <v>719.535094864998</v>
      </c>
    </row>
    <row r="39" spans="1:5">
      <c r="A39">
        <v>37</v>
      </c>
      <c r="B39">
        <v>5030.93420285729</v>
      </c>
      <c r="C39">
        <v>5030.93420285729</v>
      </c>
      <c r="D39">
        <v>2177.18147643564</v>
      </c>
      <c r="E39">
        <v>703.218373682506</v>
      </c>
    </row>
    <row r="40" spans="1:5">
      <c r="A40">
        <v>38</v>
      </c>
      <c r="B40">
        <v>5030.93420285729</v>
      </c>
      <c r="C40">
        <v>5030.93420285729</v>
      </c>
      <c r="D40">
        <v>2176.48445929544</v>
      </c>
      <c r="E40">
        <v>702.521356542315</v>
      </c>
    </row>
    <row r="41" spans="1:5">
      <c r="A41">
        <v>39</v>
      </c>
      <c r="B41">
        <v>5030.93420285729</v>
      </c>
      <c r="C41">
        <v>5030.93420285729</v>
      </c>
      <c r="D41">
        <v>2160.32614767559</v>
      </c>
      <c r="E41">
        <v>686.363044922458</v>
      </c>
    </row>
    <row r="42" spans="1:5">
      <c r="A42">
        <v>40</v>
      </c>
      <c r="B42">
        <v>5030.93420285729</v>
      </c>
      <c r="C42">
        <v>5030.93420285729</v>
      </c>
      <c r="D42">
        <v>2159.57176790781</v>
      </c>
      <c r="E42">
        <v>685.608665154681</v>
      </c>
    </row>
    <row r="43" spans="1:5">
      <c r="A43">
        <v>41</v>
      </c>
      <c r="B43">
        <v>5030.93420285729</v>
      </c>
      <c r="C43">
        <v>5030.93420285729</v>
      </c>
      <c r="D43">
        <v>2143.44927405686</v>
      </c>
      <c r="E43">
        <v>669.486171303735</v>
      </c>
    </row>
    <row r="44" spans="1:5">
      <c r="A44">
        <v>42</v>
      </c>
      <c r="B44">
        <v>5030.93420285729</v>
      </c>
      <c r="C44">
        <v>5030.93420285729</v>
      </c>
      <c r="D44">
        <v>2142.64917558607</v>
      </c>
      <c r="E44">
        <v>668.686072832942</v>
      </c>
    </row>
    <row r="45" spans="1:5">
      <c r="A45">
        <v>43</v>
      </c>
      <c r="B45">
        <v>5030.93420285729</v>
      </c>
      <c r="C45">
        <v>5030.93420285729</v>
      </c>
      <c r="D45">
        <v>2126.49055874432</v>
      </c>
      <c r="E45">
        <v>652.527455991189</v>
      </c>
    </row>
    <row r="46" spans="1:5">
      <c r="A46">
        <v>44</v>
      </c>
      <c r="B46">
        <v>5030.93420285729</v>
      </c>
      <c r="C46">
        <v>5030.93420285729</v>
      </c>
      <c r="D46">
        <v>2125.65109278984</v>
      </c>
      <c r="E46">
        <v>651.687990036714</v>
      </c>
    </row>
    <row r="47" spans="1:5">
      <c r="A47">
        <v>45</v>
      </c>
      <c r="B47">
        <v>5030.93420285729</v>
      </c>
      <c r="C47">
        <v>5030.93420285729</v>
      </c>
      <c r="D47">
        <v>2109.43742334812</v>
      </c>
      <c r="E47">
        <v>635.474320594995</v>
      </c>
    </row>
    <row r="48" spans="1:5">
      <c r="A48">
        <v>46</v>
      </c>
      <c r="B48">
        <v>5030.93420285729</v>
      </c>
      <c r="C48">
        <v>5030.93420285729</v>
      </c>
      <c r="D48">
        <v>2108.57033952857</v>
      </c>
      <c r="E48">
        <v>634.607236775438</v>
      </c>
    </row>
    <row r="49" spans="1:5">
      <c r="A49">
        <v>47</v>
      </c>
      <c r="B49">
        <v>5030.93420285729</v>
      </c>
      <c r="C49">
        <v>5030.93420285729</v>
      </c>
      <c r="D49">
        <v>2092.37367064979</v>
      </c>
      <c r="E49">
        <v>618.410567896664</v>
      </c>
    </row>
    <row r="50" spans="1:5">
      <c r="A50">
        <v>48</v>
      </c>
      <c r="B50">
        <v>5030.93420285729</v>
      </c>
      <c r="C50">
        <v>5030.93420285729</v>
      </c>
      <c r="D50">
        <v>2091.48751878731</v>
      </c>
      <c r="E50">
        <v>617.52441603418</v>
      </c>
    </row>
    <row r="51" spans="1:5">
      <c r="A51">
        <v>49</v>
      </c>
      <c r="B51">
        <v>5030.93420285729</v>
      </c>
      <c r="C51">
        <v>5030.93420285729</v>
      </c>
      <c r="D51">
        <v>2075.37708418942</v>
      </c>
      <c r="E51">
        <v>601.413981436291</v>
      </c>
    </row>
    <row r="52" spans="1:5">
      <c r="A52">
        <v>50</v>
      </c>
      <c r="B52">
        <v>5030.93420285729</v>
      </c>
      <c r="C52">
        <v>5030.93420285729</v>
      </c>
      <c r="D52">
        <v>2074.40421251513</v>
      </c>
      <c r="E52">
        <v>600.441109762002</v>
      </c>
    </row>
    <row r="53" spans="1:5">
      <c r="A53">
        <v>51</v>
      </c>
      <c r="B53">
        <v>5030.93420285729</v>
      </c>
      <c r="C53">
        <v>5030.93420285729</v>
      </c>
      <c r="D53">
        <v>2058.53009114888</v>
      </c>
      <c r="E53">
        <v>584.56698839575</v>
      </c>
    </row>
    <row r="54" spans="1:5">
      <c r="A54">
        <v>52</v>
      </c>
      <c r="B54">
        <v>5030.93420285729</v>
      </c>
      <c r="C54">
        <v>5030.93420285729</v>
      </c>
      <c r="D54">
        <v>2057.52170007549</v>
      </c>
      <c r="E54">
        <v>583.558597322357</v>
      </c>
    </row>
    <row r="55" spans="1:5">
      <c r="A55">
        <v>53</v>
      </c>
      <c r="B55">
        <v>5030.93420285729</v>
      </c>
      <c r="C55">
        <v>5030.93420285729</v>
      </c>
      <c r="D55">
        <v>2042.24176608587</v>
      </c>
      <c r="E55">
        <v>568.278663332745</v>
      </c>
    </row>
    <row r="56" spans="1:5">
      <c r="A56">
        <v>54</v>
      </c>
      <c r="B56">
        <v>5030.93420285729</v>
      </c>
      <c r="C56">
        <v>5030.93420285729</v>
      </c>
      <c r="D56">
        <v>2038.76345156892</v>
      </c>
      <c r="E56">
        <v>564.800348815791</v>
      </c>
    </row>
    <row r="57" spans="1:5">
      <c r="A57">
        <v>55</v>
      </c>
      <c r="B57">
        <v>5030.93420285729</v>
      </c>
      <c r="C57">
        <v>5030.93420285729</v>
      </c>
      <c r="D57">
        <v>2005.83382826834</v>
      </c>
      <c r="E57">
        <v>531.870725515212</v>
      </c>
    </row>
    <row r="58" spans="1:5">
      <c r="A58">
        <v>56</v>
      </c>
      <c r="B58">
        <v>5030.93420285729</v>
      </c>
      <c r="C58">
        <v>5030.93420285729</v>
      </c>
      <c r="D58">
        <v>1985.7165052252</v>
      </c>
      <c r="E58">
        <v>511.75340247207</v>
      </c>
    </row>
    <row r="59" spans="1:5">
      <c r="A59">
        <v>57</v>
      </c>
      <c r="B59">
        <v>5030.93420285729</v>
      </c>
      <c r="C59">
        <v>5030.93420285729</v>
      </c>
      <c r="D59">
        <v>1969.57212797603</v>
      </c>
      <c r="E59">
        <v>495.609025222902</v>
      </c>
    </row>
    <row r="60" spans="1:5">
      <c r="A60">
        <v>58</v>
      </c>
      <c r="B60">
        <v>5030.93420285729</v>
      </c>
      <c r="C60">
        <v>5030.93420285729</v>
      </c>
      <c r="D60">
        <v>1954.12830963139</v>
      </c>
      <c r="E60">
        <v>480.165206878263</v>
      </c>
    </row>
    <row r="61" spans="1:5">
      <c r="A61">
        <v>59</v>
      </c>
      <c r="B61">
        <v>5030.93420285729</v>
      </c>
      <c r="C61">
        <v>5030.93420285729</v>
      </c>
      <c r="D61">
        <v>1950.98922771224</v>
      </c>
      <c r="E61">
        <v>477.026124959113</v>
      </c>
    </row>
    <row r="62" spans="1:5">
      <c r="A62">
        <v>60</v>
      </c>
      <c r="B62">
        <v>5030.93420285729</v>
      </c>
      <c r="C62">
        <v>5030.93420285729</v>
      </c>
      <c r="D62">
        <v>1950.88138163603</v>
      </c>
      <c r="E62">
        <v>476.918278882894</v>
      </c>
    </row>
    <row r="63" spans="1:5">
      <c r="A63">
        <v>61</v>
      </c>
      <c r="B63">
        <v>5030.93420285729</v>
      </c>
      <c r="C63">
        <v>5030.93420285729</v>
      </c>
      <c r="D63">
        <v>1943.99093195973</v>
      </c>
      <c r="E63">
        <v>470.027829206598</v>
      </c>
    </row>
    <row r="64" spans="1:5">
      <c r="A64">
        <v>62</v>
      </c>
      <c r="B64">
        <v>5030.93420285729</v>
      </c>
      <c r="C64">
        <v>5030.93420285729</v>
      </c>
      <c r="D64">
        <v>1944.00545093286</v>
      </c>
      <c r="E64">
        <v>470.042348179737</v>
      </c>
    </row>
    <row r="65" spans="1:5">
      <c r="A65">
        <v>63</v>
      </c>
      <c r="B65">
        <v>5030.93420285729</v>
      </c>
      <c r="C65">
        <v>5030.93420285729</v>
      </c>
      <c r="D65">
        <v>1936.53014525942</v>
      </c>
      <c r="E65">
        <v>462.56704250629</v>
      </c>
    </row>
    <row r="66" spans="1:5">
      <c r="A66">
        <v>64</v>
      </c>
      <c r="B66">
        <v>5030.93420285729</v>
      </c>
      <c r="C66">
        <v>5030.93420285729</v>
      </c>
      <c r="D66">
        <v>1936.60623649642</v>
      </c>
      <c r="E66">
        <v>462.643133743287</v>
      </c>
    </row>
    <row r="67" spans="1:5">
      <c r="A67">
        <v>65</v>
      </c>
      <c r="B67">
        <v>5030.93420285729</v>
      </c>
      <c r="C67">
        <v>5030.93420285729</v>
      </c>
      <c r="D67">
        <v>1928.41722120075</v>
      </c>
      <c r="E67">
        <v>454.454118447616</v>
      </c>
    </row>
    <row r="68" spans="1:5">
      <c r="A68">
        <v>66</v>
      </c>
      <c r="B68">
        <v>5030.93420285729</v>
      </c>
      <c r="C68">
        <v>5030.93420285729</v>
      </c>
      <c r="D68">
        <v>1928.52202956108</v>
      </c>
      <c r="E68">
        <v>454.558926807946</v>
      </c>
    </row>
    <row r="69" spans="1:5">
      <c r="A69">
        <v>67</v>
      </c>
      <c r="B69">
        <v>5030.93420285729</v>
      </c>
      <c r="C69">
        <v>5030.93420285729</v>
      </c>
      <c r="D69">
        <v>1919.72170387422</v>
      </c>
      <c r="E69">
        <v>445.75860112109</v>
      </c>
    </row>
    <row r="70" spans="1:5">
      <c r="A70">
        <v>68</v>
      </c>
      <c r="B70">
        <v>5030.93420285729</v>
      </c>
      <c r="C70">
        <v>5030.93420285729</v>
      </c>
      <c r="D70">
        <v>1915.77864656766</v>
      </c>
      <c r="E70">
        <v>441.815543814533</v>
      </c>
    </row>
    <row r="71" spans="1:5">
      <c r="A71">
        <v>69</v>
      </c>
      <c r="B71">
        <v>5030.93420285729</v>
      </c>
      <c r="C71">
        <v>5030.93420285729</v>
      </c>
      <c r="D71">
        <v>1915.89992809268</v>
      </c>
      <c r="E71">
        <v>441.936825339548</v>
      </c>
    </row>
    <row r="72" spans="1:5">
      <c r="A72">
        <v>70</v>
      </c>
      <c r="B72">
        <v>5030.93420285729</v>
      </c>
      <c r="C72">
        <v>5030.93420285729</v>
      </c>
      <c r="D72">
        <v>1907.76560015249</v>
      </c>
      <c r="E72">
        <v>433.802497399359</v>
      </c>
    </row>
    <row r="73" spans="1:5">
      <c r="A73">
        <v>71</v>
      </c>
      <c r="B73">
        <v>5030.93420285729</v>
      </c>
      <c r="C73">
        <v>5030.93420285729</v>
      </c>
      <c r="D73">
        <v>1907.85410297456</v>
      </c>
      <c r="E73">
        <v>433.891000221427</v>
      </c>
    </row>
    <row r="74" spans="1:5">
      <c r="A74">
        <v>72</v>
      </c>
      <c r="B74">
        <v>5030.93420285729</v>
      </c>
      <c r="C74">
        <v>5030.93420285729</v>
      </c>
      <c r="D74">
        <v>1898.44052165981</v>
      </c>
      <c r="E74">
        <v>424.477418906683</v>
      </c>
    </row>
    <row r="75" spans="1:5">
      <c r="A75">
        <v>73</v>
      </c>
      <c r="B75">
        <v>5030.93420285729</v>
      </c>
      <c r="C75">
        <v>5030.93420285729</v>
      </c>
      <c r="D75">
        <v>1889.00617339207</v>
      </c>
      <c r="E75">
        <v>415.043070638944</v>
      </c>
    </row>
    <row r="76" spans="1:5">
      <c r="A76">
        <v>74</v>
      </c>
      <c r="B76">
        <v>5030.93420285729</v>
      </c>
      <c r="C76">
        <v>5030.93420285729</v>
      </c>
      <c r="D76">
        <v>1885.00257306012</v>
      </c>
      <c r="E76">
        <v>411.039470306989</v>
      </c>
    </row>
    <row r="77" spans="1:5">
      <c r="A77">
        <v>75</v>
      </c>
      <c r="B77">
        <v>5030.93420285729</v>
      </c>
      <c r="C77">
        <v>5030.93420285729</v>
      </c>
      <c r="D77">
        <v>1885.04720107068</v>
      </c>
      <c r="E77">
        <v>411.084098317554</v>
      </c>
    </row>
    <row r="78" spans="1:5">
      <c r="A78">
        <v>76</v>
      </c>
      <c r="B78">
        <v>5030.93420285729</v>
      </c>
      <c r="C78">
        <v>5030.93420285729</v>
      </c>
      <c r="D78">
        <v>1876.69967925017</v>
      </c>
      <c r="E78">
        <v>402.736576497037</v>
      </c>
    </row>
    <row r="79" spans="1:5">
      <c r="A79">
        <v>77</v>
      </c>
      <c r="B79">
        <v>5030.93420285729</v>
      </c>
      <c r="C79">
        <v>5030.93420285729</v>
      </c>
      <c r="D79">
        <v>1867.70954174557</v>
      </c>
      <c r="E79">
        <v>393.746438992438</v>
      </c>
    </row>
    <row r="80" spans="1:5">
      <c r="A80">
        <v>78</v>
      </c>
      <c r="B80">
        <v>5030.93420285729</v>
      </c>
      <c r="C80">
        <v>5030.93420285729</v>
      </c>
      <c r="D80">
        <v>1863.94119058879</v>
      </c>
      <c r="E80">
        <v>389.978087835662</v>
      </c>
    </row>
    <row r="81" spans="1:5">
      <c r="A81">
        <v>79</v>
      </c>
      <c r="B81">
        <v>5030.93420285729</v>
      </c>
      <c r="C81">
        <v>5030.93420285729</v>
      </c>
      <c r="D81">
        <v>1863.87547232387</v>
      </c>
      <c r="E81">
        <v>389.912369570744</v>
      </c>
    </row>
    <row r="82" spans="1:5">
      <c r="A82">
        <v>80</v>
      </c>
      <c r="B82">
        <v>5030.93420285729</v>
      </c>
      <c r="C82">
        <v>5030.93420285729</v>
      </c>
      <c r="D82">
        <v>1856.37966560561</v>
      </c>
      <c r="E82">
        <v>382.416562852477</v>
      </c>
    </row>
    <row r="83" spans="1:5">
      <c r="A83">
        <v>81</v>
      </c>
      <c r="B83">
        <v>5030.93420285729</v>
      </c>
      <c r="C83">
        <v>5030.93420285729</v>
      </c>
      <c r="D83">
        <v>1848.34521870674</v>
      </c>
      <c r="E83">
        <v>374.382115953612</v>
      </c>
    </row>
    <row r="84" spans="1:5">
      <c r="A84">
        <v>82</v>
      </c>
      <c r="B84">
        <v>5030.93420285729</v>
      </c>
      <c r="C84">
        <v>5030.93420285729</v>
      </c>
      <c r="D84">
        <v>1835.98782083211</v>
      </c>
      <c r="E84">
        <v>362.024718078977</v>
      </c>
    </row>
    <row r="85" spans="1:5">
      <c r="A85">
        <v>83</v>
      </c>
      <c r="B85">
        <v>5030.93420285729</v>
      </c>
      <c r="C85">
        <v>5030.93420285729</v>
      </c>
      <c r="D85">
        <v>1826.89151230487</v>
      </c>
      <c r="E85">
        <v>352.928409551746</v>
      </c>
    </row>
    <row r="86" spans="1:5">
      <c r="A86">
        <v>84</v>
      </c>
      <c r="B86">
        <v>5030.93420285729</v>
      </c>
      <c r="C86">
        <v>5030.93420285729</v>
      </c>
      <c r="D86">
        <v>1818.15712459278</v>
      </c>
      <c r="E86">
        <v>344.194021839655</v>
      </c>
    </row>
    <row r="87" spans="1:5">
      <c r="A87">
        <v>85</v>
      </c>
      <c r="B87">
        <v>5030.93420285729</v>
      </c>
      <c r="C87">
        <v>5030.93420285729</v>
      </c>
      <c r="D87">
        <v>1811.15931920995</v>
      </c>
      <c r="E87">
        <v>337.196216456827</v>
      </c>
    </row>
    <row r="88" spans="1:5">
      <c r="A88">
        <v>86</v>
      </c>
      <c r="B88">
        <v>5030.93420285729</v>
      </c>
      <c r="C88">
        <v>5030.93420285729</v>
      </c>
      <c r="D88">
        <v>1809.38802408129</v>
      </c>
      <c r="E88">
        <v>335.424921328157</v>
      </c>
    </row>
    <row r="89" spans="1:5">
      <c r="A89">
        <v>87</v>
      </c>
      <c r="B89">
        <v>5030.93420285729</v>
      </c>
      <c r="C89">
        <v>5030.93420285729</v>
      </c>
      <c r="D89">
        <v>1809.9584140652</v>
      </c>
      <c r="E89">
        <v>335.995311312067</v>
      </c>
    </row>
    <row r="90" spans="1:5">
      <c r="A90">
        <v>88</v>
      </c>
      <c r="B90">
        <v>5030.93420285729</v>
      </c>
      <c r="C90">
        <v>5030.93420285729</v>
      </c>
      <c r="D90">
        <v>1807.24105309712</v>
      </c>
      <c r="E90">
        <v>333.277950343991</v>
      </c>
    </row>
    <row r="91" spans="1:5">
      <c r="A91">
        <v>89</v>
      </c>
      <c r="B91">
        <v>5030.93420285729</v>
      </c>
      <c r="C91">
        <v>5030.93420285729</v>
      </c>
      <c r="D91">
        <v>1807.90272816298</v>
      </c>
      <c r="E91">
        <v>333.939625409856</v>
      </c>
    </row>
    <row r="92" spans="1:5">
      <c r="A92">
        <v>90</v>
      </c>
      <c r="B92">
        <v>5030.93420285729</v>
      </c>
      <c r="C92">
        <v>5030.93420285729</v>
      </c>
      <c r="D92">
        <v>1802.44385457955</v>
      </c>
      <c r="E92">
        <v>328.480751826426</v>
      </c>
    </row>
    <row r="93" spans="1:5">
      <c r="A93">
        <v>91</v>
      </c>
      <c r="B93">
        <v>5030.93420285729</v>
      </c>
      <c r="C93">
        <v>5030.93420285729</v>
      </c>
      <c r="D93">
        <v>1797.49479871199</v>
      </c>
      <c r="E93">
        <v>323.531695958861</v>
      </c>
    </row>
    <row r="94" spans="1:5">
      <c r="A94">
        <v>92</v>
      </c>
      <c r="B94">
        <v>5030.93420285729</v>
      </c>
      <c r="C94">
        <v>5030.93420285729</v>
      </c>
      <c r="D94">
        <v>1796.6718644186</v>
      </c>
      <c r="E94">
        <v>322.70876166547</v>
      </c>
    </row>
    <row r="95" spans="1:5">
      <c r="A95">
        <v>93</v>
      </c>
      <c r="B95">
        <v>5030.93420285729</v>
      </c>
      <c r="C95">
        <v>5030.93420285729</v>
      </c>
      <c r="D95">
        <v>1797.34284424936</v>
      </c>
      <c r="E95">
        <v>323.379741496225</v>
      </c>
    </row>
    <row r="96" spans="1:5">
      <c r="A96">
        <v>94</v>
      </c>
      <c r="B96">
        <v>5030.93420285729</v>
      </c>
      <c r="C96">
        <v>5030.93420285729</v>
      </c>
      <c r="D96">
        <v>1791.12257986704</v>
      </c>
      <c r="E96">
        <v>317.159477113915</v>
      </c>
    </row>
    <row r="97" spans="1:5">
      <c r="A97">
        <v>95</v>
      </c>
      <c r="B97">
        <v>5030.93420285729</v>
      </c>
      <c r="C97">
        <v>5030.93420285729</v>
      </c>
      <c r="D97">
        <v>1785.44233147674</v>
      </c>
      <c r="E97">
        <v>311.479228723611</v>
      </c>
    </row>
    <row r="98" spans="1:5">
      <c r="A98">
        <v>96</v>
      </c>
      <c r="B98">
        <v>5030.93420285729</v>
      </c>
      <c r="C98">
        <v>5030.93420285729</v>
      </c>
      <c r="D98">
        <v>1783.66521077445</v>
      </c>
      <c r="E98">
        <v>309.702108021325</v>
      </c>
    </row>
    <row r="99" spans="1:5">
      <c r="A99">
        <v>97</v>
      </c>
      <c r="B99">
        <v>5030.93420285729</v>
      </c>
      <c r="C99">
        <v>5030.93420285729</v>
      </c>
      <c r="D99">
        <v>1784.31083982998</v>
      </c>
      <c r="E99">
        <v>310.347737076855</v>
      </c>
    </row>
    <row r="100" spans="1:5">
      <c r="A100">
        <v>98</v>
      </c>
      <c r="B100">
        <v>5030.93420285729</v>
      </c>
      <c r="C100">
        <v>5030.93420285729</v>
      </c>
      <c r="D100">
        <v>1778.11228709178</v>
      </c>
      <c r="E100">
        <v>304.14918433865</v>
      </c>
    </row>
    <row r="101" spans="1:5">
      <c r="A101">
        <v>99</v>
      </c>
      <c r="B101">
        <v>5030.93420285729</v>
      </c>
      <c r="C101">
        <v>5030.93420285729</v>
      </c>
      <c r="D101">
        <v>1776.74738030838</v>
      </c>
      <c r="E101">
        <v>302.784277555253</v>
      </c>
    </row>
    <row r="102" spans="1:5">
      <c r="A102">
        <v>100</v>
      </c>
      <c r="B102">
        <v>5030.93420285729</v>
      </c>
      <c r="C102">
        <v>5030.93420285729</v>
      </c>
      <c r="D102">
        <v>1776.22394202084</v>
      </c>
      <c r="E102">
        <v>302.260839267705</v>
      </c>
    </row>
    <row r="103" spans="1:5">
      <c r="A103">
        <v>101</v>
      </c>
      <c r="B103">
        <v>5030.93420285729</v>
      </c>
      <c r="C103">
        <v>5030.93420285729</v>
      </c>
      <c r="D103">
        <v>1769.04894849391</v>
      </c>
      <c r="E103">
        <v>295.085845740786</v>
      </c>
    </row>
    <row r="104" spans="1:5">
      <c r="A104">
        <v>102</v>
      </c>
      <c r="B104">
        <v>5030.93420285729</v>
      </c>
      <c r="C104">
        <v>5030.93420285729</v>
      </c>
      <c r="D104">
        <v>1766.23267785504</v>
      </c>
      <c r="E104">
        <v>292.269575101916</v>
      </c>
    </row>
    <row r="105" spans="1:5">
      <c r="A105">
        <v>103</v>
      </c>
      <c r="B105">
        <v>5030.93420285729</v>
      </c>
      <c r="C105">
        <v>5030.93420285729</v>
      </c>
      <c r="D105">
        <v>1766.8003834967</v>
      </c>
      <c r="E105">
        <v>292.837280743566</v>
      </c>
    </row>
    <row r="106" spans="1:5">
      <c r="A106">
        <v>104</v>
      </c>
      <c r="B106">
        <v>5030.93420285729</v>
      </c>
      <c r="C106">
        <v>5030.93420285729</v>
      </c>
      <c r="D106">
        <v>1760.90826164251</v>
      </c>
      <c r="E106">
        <v>286.945158889382</v>
      </c>
    </row>
    <row r="107" spans="1:5">
      <c r="A107">
        <v>105</v>
      </c>
      <c r="B107">
        <v>5030.93420285729</v>
      </c>
      <c r="C107">
        <v>5030.93420285729</v>
      </c>
      <c r="D107">
        <v>1756.36750848756</v>
      </c>
      <c r="E107">
        <v>282.404405734438</v>
      </c>
    </row>
    <row r="108" spans="1:5">
      <c r="A108">
        <v>106</v>
      </c>
      <c r="B108">
        <v>5030.93420285729</v>
      </c>
      <c r="C108">
        <v>5030.93420285729</v>
      </c>
      <c r="D108">
        <v>1755.26065376864</v>
      </c>
      <c r="E108">
        <v>281.297551015513</v>
      </c>
    </row>
    <row r="109" spans="1:5">
      <c r="A109">
        <v>107</v>
      </c>
      <c r="B109">
        <v>5030.93420285729</v>
      </c>
      <c r="C109">
        <v>5030.93420285729</v>
      </c>
      <c r="D109">
        <v>1754.91313129743</v>
      </c>
      <c r="E109">
        <v>280.950028544297</v>
      </c>
    </row>
    <row r="110" spans="1:5">
      <c r="A110">
        <v>108</v>
      </c>
      <c r="B110">
        <v>5030.93420285729</v>
      </c>
      <c r="C110">
        <v>5030.93420285729</v>
      </c>
      <c r="D110">
        <v>1749.65135145114</v>
      </c>
      <c r="E110">
        <v>275.688248698009</v>
      </c>
    </row>
    <row r="111" spans="1:5">
      <c r="A111">
        <v>109</v>
      </c>
      <c r="B111">
        <v>5030.93420285729</v>
      </c>
      <c r="C111">
        <v>5030.93420285729</v>
      </c>
      <c r="D111">
        <v>1743.00906862253</v>
      </c>
      <c r="E111">
        <v>269.045965869404</v>
      </c>
    </row>
    <row r="112" spans="1:5">
      <c r="A112">
        <v>110</v>
      </c>
      <c r="B112">
        <v>5030.93420285729</v>
      </c>
      <c r="C112">
        <v>5030.93420285729</v>
      </c>
      <c r="D112">
        <v>1737.885561854</v>
      </c>
      <c r="E112">
        <v>263.922459100877</v>
      </c>
    </row>
    <row r="113" spans="1:5">
      <c r="A113">
        <v>111</v>
      </c>
      <c r="B113">
        <v>5030.93420285729</v>
      </c>
      <c r="C113">
        <v>5030.93420285729</v>
      </c>
      <c r="D113">
        <v>1733.04782561219</v>
      </c>
      <c r="E113">
        <v>259.08472285906</v>
      </c>
    </row>
    <row r="114" spans="1:5">
      <c r="A114">
        <v>112</v>
      </c>
      <c r="B114">
        <v>5030.93420285729</v>
      </c>
      <c r="C114">
        <v>5030.93420285729</v>
      </c>
      <c r="D114">
        <v>1727.72700786581</v>
      </c>
      <c r="E114">
        <v>253.763905112682</v>
      </c>
    </row>
    <row r="115" spans="1:5">
      <c r="A115">
        <v>113</v>
      </c>
      <c r="B115">
        <v>5030.93420285729</v>
      </c>
      <c r="C115">
        <v>5030.93420285729</v>
      </c>
      <c r="D115">
        <v>1725.76066466444</v>
      </c>
      <c r="E115">
        <v>251.797561911309</v>
      </c>
    </row>
    <row r="116" spans="1:5">
      <c r="A116">
        <v>114</v>
      </c>
      <c r="B116">
        <v>5030.93420285729</v>
      </c>
      <c r="C116">
        <v>5030.93420285729</v>
      </c>
      <c r="D116">
        <v>1725.91339084495</v>
      </c>
      <c r="E116">
        <v>251.950288091815</v>
      </c>
    </row>
    <row r="117" spans="1:5">
      <c r="A117">
        <v>115</v>
      </c>
      <c r="B117">
        <v>5030.93420285729</v>
      </c>
      <c r="C117">
        <v>5030.93420285729</v>
      </c>
      <c r="D117">
        <v>1724.69884870674</v>
      </c>
      <c r="E117">
        <v>250.73574595361</v>
      </c>
    </row>
    <row r="118" spans="1:5">
      <c r="A118">
        <v>116</v>
      </c>
      <c r="B118">
        <v>5030.93420285729</v>
      </c>
      <c r="C118">
        <v>5030.93420285729</v>
      </c>
      <c r="D118">
        <v>1724.75891140292</v>
      </c>
      <c r="E118">
        <v>250.795808649791</v>
      </c>
    </row>
    <row r="119" spans="1:5">
      <c r="A119">
        <v>117</v>
      </c>
      <c r="B119">
        <v>5030.93420285729</v>
      </c>
      <c r="C119">
        <v>5030.93420285729</v>
      </c>
      <c r="D119">
        <v>1722.95354253419</v>
      </c>
      <c r="E119">
        <v>248.990439781058</v>
      </c>
    </row>
    <row r="120" spans="1:5">
      <c r="A120">
        <v>118</v>
      </c>
      <c r="B120">
        <v>5030.93420285729</v>
      </c>
      <c r="C120">
        <v>5030.93420285729</v>
      </c>
      <c r="D120">
        <v>1723.03810393705</v>
      </c>
      <c r="E120">
        <v>249.075001183922</v>
      </c>
    </row>
    <row r="121" spans="1:5">
      <c r="A121">
        <v>119</v>
      </c>
      <c r="B121">
        <v>5030.93420285729</v>
      </c>
      <c r="C121">
        <v>5030.93420285729</v>
      </c>
      <c r="D121">
        <v>1719.06891026582</v>
      </c>
      <c r="E121">
        <v>245.105807512688</v>
      </c>
    </row>
    <row r="122" spans="1:5">
      <c r="A122">
        <v>120</v>
      </c>
      <c r="B122">
        <v>5030.93420285729</v>
      </c>
      <c r="C122">
        <v>5030.93420285729</v>
      </c>
      <c r="D122">
        <v>1717.23682618632</v>
      </c>
      <c r="E122">
        <v>243.273723433193</v>
      </c>
    </row>
    <row r="123" spans="1:5">
      <c r="A123">
        <v>121</v>
      </c>
      <c r="B123">
        <v>5030.93420285729</v>
      </c>
      <c r="C123">
        <v>5030.93420285729</v>
      </c>
      <c r="D123">
        <v>1717.20635632362</v>
      </c>
      <c r="E123">
        <v>243.243253570494</v>
      </c>
    </row>
    <row r="124" spans="1:5">
      <c r="A124">
        <v>122</v>
      </c>
      <c r="B124">
        <v>5030.93420285729</v>
      </c>
      <c r="C124">
        <v>5030.93420285729</v>
      </c>
      <c r="D124">
        <v>1713.57626694046</v>
      </c>
      <c r="E124">
        <v>239.613164187329</v>
      </c>
    </row>
    <row r="125" spans="1:5">
      <c r="A125">
        <v>123</v>
      </c>
      <c r="B125">
        <v>5030.93420285729</v>
      </c>
      <c r="C125">
        <v>5030.93420285729</v>
      </c>
      <c r="D125">
        <v>1709.92956337208</v>
      </c>
      <c r="E125">
        <v>235.966460618955</v>
      </c>
    </row>
    <row r="126" spans="1:5">
      <c r="A126">
        <v>124</v>
      </c>
      <c r="B126">
        <v>5030.93420285729</v>
      </c>
      <c r="C126">
        <v>5030.93420285729</v>
      </c>
      <c r="D126">
        <v>1708.96811067504</v>
      </c>
      <c r="E126">
        <v>235.005007921911</v>
      </c>
    </row>
    <row r="127" spans="1:5">
      <c r="A127">
        <v>125</v>
      </c>
      <c r="B127">
        <v>5030.93420285729</v>
      </c>
      <c r="C127">
        <v>5030.93420285729</v>
      </c>
      <c r="D127">
        <v>1708.95021064437</v>
      </c>
      <c r="E127">
        <v>234.987107891241</v>
      </c>
    </row>
    <row r="128" spans="1:5">
      <c r="A128">
        <v>126</v>
      </c>
      <c r="B128">
        <v>5030.93420285729</v>
      </c>
      <c r="C128">
        <v>5030.93420285729</v>
      </c>
      <c r="D128">
        <v>1705.41335970183</v>
      </c>
      <c r="E128">
        <v>231.450256948706</v>
      </c>
    </row>
    <row r="129" spans="1:5">
      <c r="A129">
        <v>127</v>
      </c>
      <c r="B129">
        <v>5030.93420285729</v>
      </c>
      <c r="C129">
        <v>5030.93420285729</v>
      </c>
      <c r="D129">
        <v>1703.32885255616</v>
      </c>
      <c r="E129">
        <v>229.365749803033</v>
      </c>
    </row>
    <row r="130" spans="1:5">
      <c r="A130">
        <v>128</v>
      </c>
      <c r="B130">
        <v>5030.93420285729</v>
      </c>
      <c r="C130">
        <v>5030.93420285729</v>
      </c>
      <c r="D130">
        <v>1703.25441498481</v>
      </c>
      <c r="E130">
        <v>229.291312231677</v>
      </c>
    </row>
    <row r="131" spans="1:5">
      <c r="A131">
        <v>129</v>
      </c>
      <c r="B131">
        <v>5030.93420285729</v>
      </c>
      <c r="C131">
        <v>5030.93420285729</v>
      </c>
      <c r="D131">
        <v>1698.85851678611</v>
      </c>
      <c r="E131">
        <v>224.895414032977</v>
      </c>
    </row>
    <row r="132" spans="1:5">
      <c r="A132">
        <v>130</v>
      </c>
      <c r="B132">
        <v>5030.93420285729</v>
      </c>
      <c r="C132">
        <v>5030.93420285729</v>
      </c>
      <c r="D132">
        <v>1697.20405548653</v>
      </c>
      <c r="E132">
        <v>223.240952733401</v>
      </c>
    </row>
    <row r="133" spans="1:5">
      <c r="A133">
        <v>131</v>
      </c>
      <c r="B133">
        <v>5030.93420285729</v>
      </c>
      <c r="C133">
        <v>5030.93420285729</v>
      </c>
      <c r="D133">
        <v>1697.14080326276</v>
      </c>
      <c r="E133">
        <v>223.177700509629</v>
      </c>
    </row>
    <row r="134" spans="1:5">
      <c r="A134">
        <v>132</v>
      </c>
      <c r="B134">
        <v>5030.93420285729</v>
      </c>
      <c r="C134">
        <v>5030.93420285729</v>
      </c>
      <c r="D134">
        <v>1693.91716602246</v>
      </c>
      <c r="E134">
        <v>219.954063269329</v>
      </c>
    </row>
    <row r="135" spans="1:5">
      <c r="A135">
        <v>133</v>
      </c>
      <c r="B135">
        <v>5030.93420285729</v>
      </c>
      <c r="C135">
        <v>5030.93420285729</v>
      </c>
      <c r="D135">
        <v>1691.43191557533</v>
      </c>
      <c r="E135">
        <v>217.468812822194</v>
      </c>
    </row>
    <row r="136" spans="1:5">
      <c r="A136">
        <v>134</v>
      </c>
      <c r="B136">
        <v>5030.93420285729</v>
      </c>
      <c r="C136">
        <v>5030.93420285729</v>
      </c>
      <c r="D136">
        <v>1690.08071448472</v>
      </c>
      <c r="E136">
        <v>216.117611731591</v>
      </c>
    </row>
    <row r="137" spans="1:5">
      <c r="A137">
        <v>135</v>
      </c>
      <c r="B137">
        <v>5030.93420285729</v>
      </c>
      <c r="C137">
        <v>5030.93420285729</v>
      </c>
      <c r="D137">
        <v>1689.95139427338</v>
      </c>
      <c r="E137">
        <v>215.988291520252</v>
      </c>
    </row>
    <row r="138" spans="1:5">
      <c r="A138">
        <v>136</v>
      </c>
      <c r="B138">
        <v>5030.93420285729</v>
      </c>
      <c r="C138">
        <v>5030.93420285729</v>
      </c>
      <c r="D138">
        <v>1685.81637373193</v>
      </c>
      <c r="E138">
        <v>211.853270978806</v>
      </c>
    </row>
    <row r="139" spans="1:5">
      <c r="A139">
        <v>137</v>
      </c>
      <c r="B139">
        <v>5030.93420285729</v>
      </c>
      <c r="C139">
        <v>5030.93420285729</v>
      </c>
      <c r="D139">
        <v>1682.65063588594</v>
      </c>
      <c r="E139">
        <v>208.687533132811</v>
      </c>
    </row>
    <row r="140" spans="1:5">
      <c r="A140">
        <v>138</v>
      </c>
      <c r="B140">
        <v>5030.93420285729</v>
      </c>
      <c r="C140">
        <v>5030.93420285729</v>
      </c>
      <c r="D140">
        <v>1679.36223952186</v>
      </c>
      <c r="E140">
        <v>205.399136768731</v>
      </c>
    </row>
    <row r="141" spans="1:5">
      <c r="A141">
        <v>139</v>
      </c>
      <c r="B141">
        <v>5030.93420285729</v>
      </c>
      <c r="C141">
        <v>5030.93420285729</v>
      </c>
      <c r="D141">
        <v>1676.04329534117</v>
      </c>
      <c r="E141">
        <v>202.080192588041</v>
      </c>
    </row>
    <row r="142" spans="1:5">
      <c r="A142">
        <v>140</v>
      </c>
      <c r="B142">
        <v>5030.93420285729</v>
      </c>
      <c r="C142">
        <v>5030.93420285729</v>
      </c>
      <c r="D142">
        <v>1674.76713432096</v>
      </c>
      <c r="E142">
        <v>200.804031567825</v>
      </c>
    </row>
    <row r="143" spans="1:5">
      <c r="A143">
        <v>141</v>
      </c>
      <c r="B143">
        <v>5030.93420285729</v>
      </c>
      <c r="C143">
        <v>5030.93420285729</v>
      </c>
      <c r="D143">
        <v>1674.8885994282</v>
      </c>
      <c r="E143">
        <v>200.925496675067</v>
      </c>
    </row>
    <row r="144" spans="1:5">
      <c r="A144">
        <v>142</v>
      </c>
      <c r="B144">
        <v>5030.93420285729</v>
      </c>
      <c r="C144">
        <v>5030.93420285729</v>
      </c>
      <c r="D144">
        <v>1674.09879645986</v>
      </c>
      <c r="E144">
        <v>200.135693706732</v>
      </c>
    </row>
    <row r="145" spans="1:5">
      <c r="A145">
        <v>143</v>
      </c>
      <c r="B145">
        <v>5030.93420285729</v>
      </c>
      <c r="C145">
        <v>5030.93420285729</v>
      </c>
      <c r="D145">
        <v>1674.17708806983</v>
      </c>
      <c r="E145">
        <v>200.213985316705</v>
      </c>
    </row>
    <row r="146" spans="1:5">
      <c r="A146">
        <v>144</v>
      </c>
      <c r="B146">
        <v>5030.93420285729</v>
      </c>
      <c r="C146">
        <v>5030.93420285729</v>
      </c>
      <c r="D146">
        <v>1673.19432908653</v>
      </c>
      <c r="E146">
        <v>199.231226333407</v>
      </c>
    </row>
    <row r="147" spans="1:5">
      <c r="A147">
        <v>145</v>
      </c>
      <c r="B147">
        <v>5030.93420285729</v>
      </c>
      <c r="C147">
        <v>5030.93420285729</v>
      </c>
      <c r="D147">
        <v>1673.26469778622</v>
      </c>
      <c r="E147">
        <v>199.301595033088</v>
      </c>
    </row>
    <row r="148" spans="1:5">
      <c r="A148">
        <v>146</v>
      </c>
      <c r="B148">
        <v>5030.93420285729</v>
      </c>
      <c r="C148">
        <v>5030.93420285729</v>
      </c>
      <c r="D148">
        <v>1670.28379564013</v>
      </c>
      <c r="E148">
        <v>196.320692886998</v>
      </c>
    </row>
    <row r="149" spans="1:5">
      <c r="A149">
        <v>147</v>
      </c>
      <c r="B149">
        <v>5030.93420285729</v>
      </c>
      <c r="C149">
        <v>5030.93420285729</v>
      </c>
      <c r="D149">
        <v>1669.06115091929</v>
      </c>
      <c r="E149">
        <v>195.098048166157</v>
      </c>
    </row>
    <row r="150" spans="1:5">
      <c r="A150">
        <v>148</v>
      </c>
      <c r="B150">
        <v>5030.93420285729</v>
      </c>
      <c r="C150">
        <v>5030.93420285729</v>
      </c>
      <c r="D150">
        <v>1669.11934590005</v>
      </c>
      <c r="E150">
        <v>195.15624314692</v>
      </c>
    </row>
    <row r="151" spans="1:5">
      <c r="A151">
        <v>149</v>
      </c>
      <c r="B151">
        <v>5030.93420285729</v>
      </c>
      <c r="C151">
        <v>5030.93420285729</v>
      </c>
      <c r="D151">
        <v>1666.46466462571</v>
      </c>
      <c r="E151">
        <v>192.501561872576</v>
      </c>
    </row>
    <row r="152" spans="1:5">
      <c r="A152">
        <v>150</v>
      </c>
      <c r="B152">
        <v>5030.93420285729</v>
      </c>
      <c r="C152">
        <v>5030.93420285729</v>
      </c>
      <c r="D152">
        <v>1663.99586700873</v>
      </c>
      <c r="E152">
        <v>190.032764255592</v>
      </c>
    </row>
    <row r="153" spans="1:5">
      <c r="A153">
        <v>151</v>
      </c>
      <c r="B153">
        <v>5030.93420285729</v>
      </c>
      <c r="C153">
        <v>5030.93420285729</v>
      </c>
      <c r="D153">
        <v>1662.64547221866</v>
      </c>
      <c r="E153">
        <v>188.682369465537</v>
      </c>
    </row>
    <row r="154" spans="1:5">
      <c r="A154">
        <v>152</v>
      </c>
      <c r="B154">
        <v>5030.93420285729</v>
      </c>
      <c r="C154">
        <v>5030.93420285729</v>
      </c>
      <c r="D154">
        <v>1662.68993586451</v>
      </c>
      <c r="E154">
        <v>188.726833111377</v>
      </c>
    </row>
    <row r="155" spans="1:5">
      <c r="A155">
        <v>153</v>
      </c>
      <c r="B155">
        <v>5030.93420285729</v>
      </c>
      <c r="C155">
        <v>5030.93420285729</v>
      </c>
      <c r="D155">
        <v>1660.40790752412</v>
      </c>
      <c r="E155">
        <v>186.444804770988</v>
      </c>
    </row>
    <row r="156" spans="1:5">
      <c r="A156">
        <v>154</v>
      </c>
      <c r="B156">
        <v>5030.93420285729</v>
      </c>
      <c r="C156">
        <v>5030.93420285729</v>
      </c>
      <c r="D156">
        <v>1659.30306928004</v>
      </c>
      <c r="E156">
        <v>185.339966526908</v>
      </c>
    </row>
    <row r="157" spans="1:5">
      <c r="A157">
        <v>155</v>
      </c>
      <c r="B157">
        <v>5030.93420285729</v>
      </c>
      <c r="C157">
        <v>5030.93420285729</v>
      </c>
      <c r="D157">
        <v>1659.27279877801</v>
      </c>
      <c r="E157">
        <v>185.309696024884</v>
      </c>
    </row>
    <row r="158" spans="1:5">
      <c r="A158">
        <v>156</v>
      </c>
      <c r="B158">
        <v>5030.93420285729</v>
      </c>
      <c r="C158">
        <v>5030.93420285729</v>
      </c>
      <c r="D158">
        <v>1656.31777966829</v>
      </c>
      <c r="E158">
        <v>182.354676915158</v>
      </c>
    </row>
    <row r="159" spans="1:5">
      <c r="A159">
        <v>157</v>
      </c>
      <c r="B159">
        <v>5030.93420285729</v>
      </c>
      <c r="C159">
        <v>5030.93420285729</v>
      </c>
      <c r="D159">
        <v>1655.13538940846</v>
      </c>
      <c r="E159">
        <v>181.172286655328</v>
      </c>
    </row>
    <row r="160" spans="1:5">
      <c r="A160">
        <v>158</v>
      </c>
      <c r="B160">
        <v>5030.93420285729</v>
      </c>
      <c r="C160">
        <v>5030.93420285729</v>
      </c>
      <c r="D160">
        <v>1655.17147958499</v>
      </c>
      <c r="E160">
        <v>181.208376831856</v>
      </c>
    </row>
    <row r="161" spans="1:5">
      <c r="A161">
        <v>159</v>
      </c>
      <c r="B161">
        <v>5030.93420285729</v>
      </c>
      <c r="C161">
        <v>5030.93420285729</v>
      </c>
      <c r="D161">
        <v>1654.11777098119</v>
      </c>
      <c r="E161">
        <v>180.154668228066</v>
      </c>
    </row>
    <row r="162" spans="1:5">
      <c r="A162">
        <v>160</v>
      </c>
      <c r="B162">
        <v>5030.93420285729</v>
      </c>
      <c r="C162">
        <v>5030.93420285729</v>
      </c>
      <c r="D162">
        <v>1654.14881322861</v>
      </c>
      <c r="E162">
        <v>180.185710475485</v>
      </c>
    </row>
    <row r="163" spans="1:5">
      <c r="A163">
        <v>161</v>
      </c>
      <c r="B163">
        <v>5030.93420285729</v>
      </c>
      <c r="C163">
        <v>5030.93420285729</v>
      </c>
      <c r="D163">
        <v>1651.62110552136</v>
      </c>
      <c r="E163">
        <v>177.658002768232</v>
      </c>
    </row>
    <row r="164" spans="1:5">
      <c r="A164">
        <v>162</v>
      </c>
      <c r="B164">
        <v>5030.93420285729</v>
      </c>
      <c r="C164">
        <v>5030.93420285729</v>
      </c>
      <c r="D164">
        <v>1650.00516797787</v>
      </c>
      <c r="E164">
        <v>176.042065224745</v>
      </c>
    </row>
    <row r="165" spans="1:5">
      <c r="A165">
        <v>163</v>
      </c>
      <c r="B165">
        <v>5030.93420285729</v>
      </c>
      <c r="C165">
        <v>5030.93420285729</v>
      </c>
      <c r="D165">
        <v>1647.71511260347</v>
      </c>
      <c r="E165">
        <v>173.752009850344</v>
      </c>
    </row>
    <row r="166" spans="1:5">
      <c r="A166">
        <v>164</v>
      </c>
      <c r="B166">
        <v>5030.93420285729</v>
      </c>
      <c r="C166">
        <v>5030.93420285729</v>
      </c>
      <c r="D166">
        <v>1645.72964516107</v>
      </c>
      <c r="E166">
        <v>171.766542407939</v>
      </c>
    </row>
    <row r="167" spans="1:5">
      <c r="A167">
        <v>165</v>
      </c>
      <c r="B167">
        <v>5030.93420285729</v>
      </c>
      <c r="C167">
        <v>5030.93420285729</v>
      </c>
      <c r="D167">
        <v>1643.72846296162</v>
      </c>
      <c r="E167">
        <v>169.765360208492</v>
      </c>
    </row>
    <row r="168" spans="1:5">
      <c r="A168">
        <v>166</v>
      </c>
      <c r="B168">
        <v>5030.93420285729</v>
      </c>
      <c r="C168">
        <v>5030.93420285729</v>
      </c>
      <c r="D168">
        <v>1641.50710863698</v>
      </c>
      <c r="E168">
        <v>167.544005883846</v>
      </c>
    </row>
    <row r="169" spans="1:5">
      <c r="A169">
        <v>167</v>
      </c>
      <c r="B169">
        <v>5030.93420285729</v>
      </c>
      <c r="C169">
        <v>5030.93420285729</v>
      </c>
      <c r="D169">
        <v>1640.22779664299</v>
      </c>
      <c r="E169">
        <v>166.264693889854</v>
      </c>
    </row>
    <row r="170" spans="1:5">
      <c r="A170">
        <v>168</v>
      </c>
      <c r="B170">
        <v>5030.93420285729</v>
      </c>
      <c r="C170">
        <v>5030.93420285729</v>
      </c>
      <c r="D170">
        <v>1639.32342553408</v>
      </c>
      <c r="E170">
        <v>165.360322780954</v>
      </c>
    </row>
    <row r="171" spans="1:5">
      <c r="A171">
        <v>169</v>
      </c>
      <c r="B171">
        <v>5030.93420285729</v>
      </c>
      <c r="C171">
        <v>5030.93420285729</v>
      </c>
      <c r="D171">
        <v>1639.38589297134</v>
      </c>
      <c r="E171">
        <v>165.422790218215</v>
      </c>
    </row>
    <row r="172" spans="1:5">
      <c r="A172">
        <v>170</v>
      </c>
      <c r="B172">
        <v>5030.93420285729</v>
      </c>
      <c r="C172">
        <v>5030.93420285729</v>
      </c>
      <c r="D172">
        <v>1638.98391261244</v>
      </c>
      <c r="E172">
        <v>165.020809859311</v>
      </c>
    </row>
    <row r="173" spans="1:5">
      <c r="A173">
        <v>171</v>
      </c>
      <c r="B173">
        <v>5030.93420285729</v>
      </c>
      <c r="C173">
        <v>5030.93420285729</v>
      </c>
      <c r="D173">
        <v>1639.00954565057</v>
      </c>
      <c r="E173">
        <v>165.04644289744</v>
      </c>
    </row>
    <row r="174" spans="1:5">
      <c r="A174">
        <v>172</v>
      </c>
      <c r="B174">
        <v>5030.93420285729</v>
      </c>
      <c r="C174">
        <v>5030.93420285729</v>
      </c>
      <c r="D174">
        <v>1638.70918198146</v>
      </c>
      <c r="E174">
        <v>164.746079228328</v>
      </c>
    </row>
    <row r="175" spans="1:5">
      <c r="A175">
        <v>173</v>
      </c>
      <c r="B175">
        <v>5030.93420285729</v>
      </c>
      <c r="C175">
        <v>5030.93420285729</v>
      </c>
      <c r="D175">
        <v>1638.74857008377</v>
      </c>
      <c r="E175">
        <v>164.785467330636</v>
      </c>
    </row>
    <row r="176" spans="1:5">
      <c r="A176">
        <v>174</v>
      </c>
      <c r="B176">
        <v>5030.93420285729</v>
      </c>
      <c r="C176">
        <v>5030.93420285729</v>
      </c>
      <c r="D176">
        <v>1636.6982551945</v>
      </c>
      <c r="E176">
        <v>162.735152441368</v>
      </c>
    </row>
    <row r="177" spans="1:5">
      <c r="A177">
        <v>175</v>
      </c>
      <c r="B177">
        <v>5030.93420285729</v>
      </c>
      <c r="C177">
        <v>5030.93420285729</v>
      </c>
      <c r="D177">
        <v>1635.83325944243</v>
      </c>
      <c r="E177">
        <v>161.870156689304</v>
      </c>
    </row>
    <row r="178" spans="1:5">
      <c r="A178">
        <v>176</v>
      </c>
      <c r="B178">
        <v>5030.93420285729</v>
      </c>
      <c r="C178">
        <v>5030.93420285729</v>
      </c>
      <c r="D178">
        <v>1635.82183852019</v>
      </c>
      <c r="E178">
        <v>161.858735767056</v>
      </c>
    </row>
    <row r="179" spans="1:5">
      <c r="A179">
        <v>177</v>
      </c>
      <c r="B179">
        <v>5030.93420285729</v>
      </c>
      <c r="C179">
        <v>5030.93420285729</v>
      </c>
      <c r="D179">
        <v>1633.61203112871</v>
      </c>
      <c r="E179">
        <v>159.648928375586</v>
      </c>
    </row>
    <row r="180" spans="1:5">
      <c r="A180">
        <v>178</v>
      </c>
      <c r="B180">
        <v>5030.93420285729</v>
      </c>
      <c r="C180">
        <v>5030.93420285729</v>
      </c>
      <c r="D180">
        <v>1632.74489862548</v>
      </c>
      <c r="E180">
        <v>158.781795872352</v>
      </c>
    </row>
    <row r="181" spans="1:5">
      <c r="A181">
        <v>179</v>
      </c>
      <c r="B181">
        <v>5030.93420285729</v>
      </c>
      <c r="C181">
        <v>5030.93420285729</v>
      </c>
      <c r="D181">
        <v>1632.73690142723</v>
      </c>
      <c r="E181">
        <v>158.773798674096</v>
      </c>
    </row>
    <row r="182" spans="1:5">
      <c r="A182">
        <v>180</v>
      </c>
      <c r="B182">
        <v>5030.93420285729</v>
      </c>
      <c r="C182">
        <v>5030.93420285729</v>
      </c>
      <c r="D182">
        <v>1631.11293488615</v>
      </c>
      <c r="E182">
        <v>157.14983213302</v>
      </c>
    </row>
    <row r="183" spans="1:5">
      <c r="A183">
        <v>181</v>
      </c>
      <c r="B183">
        <v>5030.93420285729</v>
      </c>
      <c r="C183">
        <v>5030.93420285729</v>
      </c>
      <c r="D183">
        <v>1630.32697426538</v>
      </c>
      <c r="E183">
        <v>156.363871512249</v>
      </c>
    </row>
    <row r="184" spans="1:5">
      <c r="A184">
        <v>182</v>
      </c>
      <c r="B184">
        <v>5030.93420285729</v>
      </c>
      <c r="C184">
        <v>5030.93420285729</v>
      </c>
      <c r="D184">
        <v>1630.30378977125</v>
      </c>
      <c r="E184">
        <v>156.340687018121</v>
      </c>
    </row>
    <row r="185" spans="1:5">
      <c r="A185">
        <v>183</v>
      </c>
      <c r="B185">
        <v>5030.93420285729</v>
      </c>
      <c r="C185">
        <v>5030.93420285729</v>
      </c>
      <c r="D185">
        <v>1628.2240142039</v>
      </c>
      <c r="E185">
        <v>154.260911450766</v>
      </c>
    </row>
    <row r="186" spans="1:5">
      <c r="A186">
        <v>184</v>
      </c>
      <c r="B186">
        <v>5030.93420285729</v>
      </c>
      <c r="C186">
        <v>5030.93420285729</v>
      </c>
      <c r="D186">
        <v>1627.37267218848</v>
      </c>
      <c r="E186">
        <v>153.409569435356</v>
      </c>
    </row>
    <row r="187" spans="1:5">
      <c r="A187">
        <v>185</v>
      </c>
      <c r="B187">
        <v>5030.93420285729</v>
      </c>
      <c r="C187">
        <v>5030.93420285729</v>
      </c>
      <c r="D187">
        <v>1626.66681955523</v>
      </c>
      <c r="E187">
        <v>152.703716802099</v>
      </c>
    </row>
    <row r="188" spans="1:5">
      <c r="A188">
        <v>186</v>
      </c>
      <c r="B188">
        <v>5030.93420285729</v>
      </c>
      <c r="C188">
        <v>5030.93420285729</v>
      </c>
      <c r="D188">
        <v>1626.73797802054</v>
      </c>
      <c r="E188">
        <v>152.774875267407</v>
      </c>
    </row>
    <row r="189" spans="1:5">
      <c r="A189">
        <v>187</v>
      </c>
      <c r="B189">
        <v>5030.93420285729</v>
      </c>
      <c r="C189">
        <v>5030.93420285729</v>
      </c>
      <c r="D189">
        <v>1625.91711434615</v>
      </c>
      <c r="E189">
        <v>151.954011593023</v>
      </c>
    </row>
    <row r="190" spans="1:5">
      <c r="A190">
        <v>188</v>
      </c>
      <c r="B190">
        <v>5030.93420285729</v>
      </c>
      <c r="C190">
        <v>5030.93420285729</v>
      </c>
      <c r="D190">
        <v>1625.87702388979</v>
      </c>
      <c r="E190">
        <v>151.913921136661</v>
      </c>
    </row>
    <row r="191" spans="1:5">
      <c r="A191">
        <v>189</v>
      </c>
      <c r="B191">
        <v>5030.93420285729</v>
      </c>
      <c r="C191">
        <v>5030.93420285729</v>
      </c>
      <c r="D191">
        <v>1624.15837010438</v>
      </c>
      <c r="E191">
        <v>150.195267351257</v>
      </c>
    </row>
    <row r="192" spans="1:5">
      <c r="A192">
        <v>190</v>
      </c>
      <c r="B192">
        <v>5030.93420285729</v>
      </c>
      <c r="C192">
        <v>5030.93420285729</v>
      </c>
      <c r="D192">
        <v>1622.74727097603</v>
      </c>
      <c r="E192">
        <v>148.7841682229</v>
      </c>
    </row>
    <row r="193" spans="1:5">
      <c r="A193">
        <v>191</v>
      </c>
      <c r="B193">
        <v>5030.93420285729</v>
      </c>
      <c r="C193">
        <v>5030.93420285729</v>
      </c>
      <c r="D193">
        <v>1621.36390328776</v>
      </c>
      <c r="E193">
        <v>147.40080053463</v>
      </c>
    </row>
    <row r="194" spans="1:5">
      <c r="A194">
        <v>192</v>
      </c>
      <c r="B194">
        <v>5030.93420285729</v>
      </c>
      <c r="C194">
        <v>5030.93420285729</v>
      </c>
      <c r="D194">
        <v>1619.92289072873</v>
      </c>
      <c r="E194">
        <v>145.959787975603</v>
      </c>
    </row>
    <row r="195" spans="1:5">
      <c r="A195">
        <v>193</v>
      </c>
      <c r="B195">
        <v>5030.93420285729</v>
      </c>
      <c r="C195">
        <v>5030.93420285729</v>
      </c>
      <c r="D195">
        <v>1618.02915424289</v>
      </c>
      <c r="E195">
        <v>144.066051489765</v>
      </c>
    </row>
    <row r="196" spans="1:5">
      <c r="A196">
        <v>194</v>
      </c>
      <c r="B196">
        <v>5030.93420285729</v>
      </c>
      <c r="C196">
        <v>5030.93420285729</v>
      </c>
      <c r="D196">
        <v>1617.30615787302</v>
      </c>
      <c r="E196">
        <v>143.343055119896</v>
      </c>
    </row>
    <row r="197" spans="1:5">
      <c r="A197">
        <v>195</v>
      </c>
      <c r="B197">
        <v>5030.93420285729</v>
      </c>
      <c r="C197">
        <v>5030.93420285729</v>
      </c>
      <c r="D197">
        <v>1617.37152120599</v>
      </c>
      <c r="E197">
        <v>143.40841845286</v>
      </c>
    </row>
    <row r="198" spans="1:5">
      <c r="A198">
        <v>196</v>
      </c>
      <c r="B198">
        <v>5030.93420285729</v>
      </c>
      <c r="C198">
        <v>5030.93420285729</v>
      </c>
      <c r="D198">
        <v>1616.61925087222</v>
      </c>
      <c r="E198">
        <v>142.656148119091</v>
      </c>
    </row>
    <row r="199" spans="1:5">
      <c r="A199">
        <v>197</v>
      </c>
      <c r="B199">
        <v>5030.93420285729</v>
      </c>
      <c r="C199">
        <v>5030.93420285729</v>
      </c>
      <c r="D199">
        <v>1616.6813103266</v>
      </c>
      <c r="E199">
        <v>142.718207573472</v>
      </c>
    </row>
    <row r="200" spans="1:5">
      <c r="A200">
        <v>198</v>
      </c>
      <c r="B200">
        <v>5030.93420285729</v>
      </c>
      <c r="C200">
        <v>5030.93420285729</v>
      </c>
      <c r="D200">
        <v>1616.39373340409</v>
      </c>
      <c r="E200">
        <v>142.430630650962</v>
      </c>
    </row>
    <row r="201" spans="1:5">
      <c r="A201">
        <v>199</v>
      </c>
      <c r="B201">
        <v>5030.93420285729</v>
      </c>
      <c r="C201">
        <v>5030.93420285729</v>
      </c>
      <c r="D201">
        <v>1616.37831593987</v>
      </c>
      <c r="E201">
        <v>142.415213186745</v>
      </c>
    </row>
    <row r="202" spans="1:5">
      <c r="A202">
        <v>200</v>
      </c>
      <c r="B202">
        <v>5030.93420285729</v>
      </c>
      <c r="C202">
        <v>5030.93420285729</v>
      </c>
      <c r="D202">
        <v>1616.09666824727</v>
      </c>
      <c r="E202">
        <v>142.133565494146</v>
      </c>
    </row>
    <row r="203" spans="1:5">
      <c r="A203">
        <v>201</v>
      </c>
      <c r="B203">
        <v>5030.93420285729</v>
      </c>
      <c r="C203">
        <v>5030.93420285729</v>
      </c>
      <c r="D203">
        <v>1616.05979624389</v>
      </c>
      <c r="E203">
        <v>142.096693490753</v>
      </c>
    </row>
    <row r="204" spans="1:5">
      <c r="A204">
        <v>202</v>
      </c>
      <c r="B204">
        <v>5030.93420285729</v>
      </c>
      <c r="C204">
        <v>5030.93420285729</v>
      </c>
      <c r="D204">
        <v>1614.73933312652</v>
      </c>
      <c r="E204">
        <v>140.776230373391</v>
      </c>
    </row>
    <row r="205" spans="1:5">
      <c r="A205">
        <v>203</v>
      </c>
      <c r="B205">
        <v>5030.93420285729</v>
      </c>
      <c r="C205">
        <v>5030.93420285729</v>
      </c>
      <c r="D205">
        <v>1613.8893962496</v>
      </c>
      <c r="E205">
        <v>139.926293496473</v>
      </c>
    </row>
    <row r="206" spans="1:5">
      <c r="A206">
        <v>204</v>
      </c>
      <c r="B206">
        <v>5030.93420285729</v>
      </c>
      <c r="C206">
        <v>5030.93420285729</v>
      </c>
      <c r="D206">
        <v>1612.51510873662</v>
      </c>
      <c r="E206">
        <v>138.552005983488</v>
      </c>
    </row>
    <row r="207" spans="1:5">
      <c r="A207">
        <v>205</v>
      </c>
      <c r="B207">
        <v>5030.93420285729</v>
      </c>
      <c r="C207">
        <v>5030.93420285729</v>
      </c>
      <c r="D207">
        <v>1611.88786992674</v>
      </c>
      <c r="E207">
        <v>137.924767173614</v>
      </c>
    </row>
    <row r="208" spans="1:5">
      <c r="A208">
        <v>206</v>
      </c>
      <c r="B208">
        <v>5030.93420285729</v>
      </c>
      <c r="C208">
        <v>5030.93420285729</v>
      </c>
      <c r="D208">
        <v>1611.94189428566</v>
      </c>
      <c r="E208">
        <v>137.978791532531</v>
      </c>
    </row>
    <row r="209" spans="1:5">
      <c r="A209">
        <v>207</v>
      </c>
      <c r="B209">
        <v>5030.93420285729</v>
      </c>
      <c r="C209">
        <v>5030.93420285729</v>
      </c>
      <c r="D209">
        <v>1610.89139291038</v>
      </c>
      <c r="E209">
        <v>136.928290157251</v>
      </c>
    </row>
    <row r="210" spans="1:5">
      <c r="A210">
        <v>208</v>
      </c>
      <c r="B210">
        <v>5030.93420285729</v>
      </c>
      <c r="C210">
        <v>5030.93420285729</v>
      </c>
      <c r="D210">
        <v>1610.31276414185</v>
      </c>
      <c r="E210">
        <v>136.349661388725</v>
      </c>
    </row>
    <row r="211" spans="1:5">
      <c r="A211">
        <v>209</v>
      </c>
      <c r="B211">
        <v>5030.93420285729</v>
      </c>
      <c r="C211">
        <v>5030.93420285729</v>
      </c>
      <c r="D211">
        <v>1610.36573633029</v>
      </c>
      <c r="E211">
        <v>136.402633577161</v>
      </c>
    </row>
    <row r="212" spans="1:5">
      <c r="A212">
        <v>210</v>
      </c>
      <c r="B212">
        <v>5030.93420285729</v>
      </c>
      <c r="C212">
        <v>5030.93420285729</v>
      </c>
      <c r="D212">
        <v>1608.9150743146</v>
      </c>
      <c r="E212">
        <v>134.951971561471</v>
      </c>
    </row>
    <row r="213" spans="1:5">
      <c r="A213">
        <v>211</v>
      </c>
      <c r="B213">
        <v>5030.93420285729</v>
      </c>
      <c r="C213">
        <v>5030.93420285729</v>
      </c>
      <c r="D213">
        <v>1608.05138477765</v>
      </c>
      <c r="E213">
        <v>134.088282024524</v>
      </c>
    </row>
    <row r="214" spans="1:5">
      <c r="A214">
        <v>212</v>
      </c>
      <c r="B214">
        <v>5030.93420285729</v>
      </c>
      <c r="C214">
        <v>5030.93420285729</v>
      </c>
      <c r="D214">
        <v>1608.03120196973</v>
      </c>
      <c r="E214">
        <v>134.068099216608</v>
      </c>
    </row>
    <row r="215" spans="1:5">
      <c r="A215">
        <v>213</v>
      </c>
      <c r="B215">
        <v>5030.93420285729</v>
      </c>
      <c r="C215">
        <v>5030.93420285729</v>
      </c>
      <c r="D215">
        <v>1607.53409843606</v>
      </c>
      <c r="E215">
        <v>133.570995682932</v>
      </c>
    </row>
    <row r="216" spans="1:5">
      <c r="A216">
        <v>214</v>
      </c>
      <c r="B216">
        <v>5030.93420285729</v>
      </c>
      <c r="C216">
        <v>5030.93420285729</v>
      </c>
      <c r="D216">
        <v>1607.53677706759</v>
      </c>
      <c r="E216">
        <v>133.573674314463</v>
      </c>
    </row>
    <row r="217" spans="1:5">
      <c r="A217">
        <v>215</v>
      </c>
      <c r="B217">
        <v>5030.93420285729</v>
      </c>
      <c r="C217">
        <v>5030.93420285729</v>
      </c>
      <c r="D217">
        <v>1607.06767776158</v>
      </c>
      <c r="E217">
        <v>133.104575008449</v>
      </c>
    </row>
    <row r="218" spans="1:5">
      <c r="A218">
        <v>216</v>
      </c>
      <c r="B218">
        <v>5030.93420285729</v>
      </c>
      <c r="C218">
        <v>5030.93420285729</v>
      </c>
      <c r="D218">
        <v>1607.11631326502</v>
      </c>
      <c r="E218">
        <v>133.153210511893</v>
      </c>
    </row>
    <row r="219" spans="1:5">
      <c r="A219">
        <v>217</v>
      </c>
      <c r="B219">
        <v>5030.93420285729</v>
      </c>
      <c r="C219">
        <v>5030.93420285729</v>
      </c>
      <c r="D219">
        <v>1605.57638779069</v>
      </c>
      <c r="E219">
        <v>131.613285037562</v>
      </c>
    </row>
    <row r="220" spans="1:5">
      <c r="A220">
        <v>218</v>
      </c>
      <c r="B220">
        <v>5030.93420285729</v>
      </c>
      <c r="C220">
        <v>5030.93420285729</v>
      </c>
      <c r="D220">
        <v>1604.63225396979</v>
      </c>
      <c r="E220">
        <v>130.669151216656</v>
      </c>
    </row>
    <row r="221" spans="1:5">
      <c r="A221">
        <v>219</v>
      </c>
      <c r="B221">
        <v>5030.93420285729</v>
      </c>
      <c r="C221">
        <v>5030.93420285729</v>
      </c>
      <c r="D221">
        <v>1603.58465652258</v>
      </c>
      <c r="E221">
        <v>129.62155376945</v>
      </c>
    </row>
    <row r="222" spans="1:5">
      <c r="A222">
        <v>220</v>
      </c>
      <c r="B222">
        <v>5030.93420285729</v>
      </c>
      <c r="C222">
        <v>5030.93420285729</v>
      </c>
      <c r="D222">
        <v>1602.84498005757</v>
      </c>
      <c r="E222">
        <v>128.881877304445</v>
      </c>
    </row>
    <row r="223" spans="1:5">
      <c r="A223">
        <v>221</v>
      </c>
      <c r="B223">
        <v>5030.93420285729</v>
      </c>
      <c r="C223">
        <v>5030.93420285729</v>
      </c>
      <c r="D223">
        <v>1602.16077659333</v>
      </c>
      <c r="E223">
        <v>128.197673840208</v>
      </c>
    </row>
    <row r="224" spans="1:5">
      <c r="A224">
        <v>222</v>
      </c>
      <c r="B224">
        <v>5030.93420285729</v>
      </c>
      <c r="C224">
        <v>5030.93420285729</v>
      </c>
      <c r="D224">
        <v>1602.13422426295</v>
      </c>
      <c r="E224">
        <v>128.171121509822</v>
      </c>
    </row>
    <row r="225" spans="1:5">
      <c r="A225">
        <v>223</v>
      </c>
      <c r="B225">
        <v>5030.93420285729</v>
      </c>
      <c r="C225">
        <v>5030.93420285729</v>
      </c>
      <c r="D225">
        <v>1601.75843941096</v>
      </c>
      <c r="E225">
        <v>127.795336657831</v>
      </c>
    </row>
    <row r="226" spans="1:5">
      <c r="A226">
        <v>224</v>
      </c>
      <c r="B226">
        <v>5030.93420285729</v>
      </c>
      <c r="C226">
        <v>5030.93420285729</v>
      </c>
      <c r="D226">
        <v>1601.72355473435</v>
      </c>
      <c r="E226">
        <v>127.76045198122</v>
      </c>
    </row>
    <row r="227" spans="1:5">
      <c r="A227">
        <v>225</v>
      </c>
      <c r="B227">
        <v>5030.93420285729</v>
      </c>
      <c r="C227">
        <v>5030.93420285729</v>
      </c>
      <c r="D227">
        <v>1601.43495957739</v>
      </c>
      <c r="E227">
        <v>127.471856824255</v>
      </c>
    </row>
    <row r="228" spans="1:5">
      <c r="A228">
        <v>226</v>
      </c>
      <c r="B228">
        <v>5030.93420285729</v>
      </c>
      <c r="C228">
        <v>5030.93420285729</v>
      </c>
      <c r="D228">
        <v>1601.50927521109</v>
      </c>
      <c r="E228">
        <v>127.546172457964</v>
      </c>
    </row>
    <row r="229" spans="1:5">
      <c r="A229">
        <v>227</v>
      </c>
      <c r="B229">
        <v>5030.93420285729</v>
      </c>
      <c r="C229">
        <v>5030.93420285729</v>
      </c>
      <c r="D229">
        <v>1601.1946858695</v>
      </c>
      <c r="E229">
        <v>127.231583116366</v>
      </c>
    </row>
    <row r="230" spans="1:5">
      <c r="A230">
        <v>228</v>
      </c>
      <c r="B230">
        <v>5030.93420285729</v>
      </c>
      <c r="C230">
        <v>5030.93420285729</v>
      </c>
      <c r="D230">
        <v>1601.26392637183</v>
      </c>
      <c r="E230">
        <v>127.300823618699</v>
      </c>
    </row>
    <row r="231" spans="1:5">
      <c r="A231">
        <v>229</v>
      </c>
      <c r="B231">
        <v>5030.93420285729</v>
      </c>
      <c r="C231">
        <v>5030.93420285729</v>
      </c>
      <c r="D231">
        <v>1600.23089116565</v>
      </c>
      <c r="E231">
        <v>126.267788412519</v>
      </c>
    </row>
    <row r="232" spans="1:5">
      <c r="A232">
        <v>230</v>
      </c>
      <c r="B232">
        <v>5030.93420285729</v>
      </c>
      <c r="C232">
        <v>5030.93420285729</v>
      </c>
      <c r="D232">
        <v>1599.68537230316</v>
      </c>
      <c r="E232">
        <v>125.722269550026</v>
      </c>
    </row>
    <row r="233" spans="1:5">
      <c r="A233">
        <v>231</v>
      </c>
      <c r="B233">
        <v>5030.93420285729</v>
      </c>
      <c r="C233">
        <v>5030.93420285729</v>
      </c>
      <c r="D233">
        <v>1599.66480752299</v>
      </c>
      <c r="E233">
        <v>125.701704769867</v>
      </c>
    </row>
    <row r="234" spans="1:5">
      <c r="A234">
        <v>232</v>
      </c>
      <c r="B234">
        <v>5030.93420285729</v>
      </c>
      <c r="C234">
        <v>5030.93420285729</v>
      </c>
      <c r="D234">
        <v>1598.64317083972</v>
      </c>
      <c r="E234">
        <v>124.680068086591</v>
      </c>
    </row>
    <row r="235" spans="1:5">
      <c r="A235">
        <v>233</v>
      </c>
      <c r="B235">
        <v>5030.93420285729</v>
      </c>
      <c r="C235">
        <v>5030.93420285729</v>
      </c>
      <c r="D235">
        <v>1598.1386276974</v>
      </c>
      <c r="E235">
        <v>124.175524944278</v>
      </c>
    </row>
    <row r="236" spans="1:5">
      <c r="A236">
        <v>234</v>
      </c>
      <c r="B236">
        <v>5030.93420285729</v>
      </c>
      <c r="C236">
        <v>5030.93420285729</v>
      </c>
      <c r="D236">
        <v>1598.16188694075</v>
      </c>
      <c r="E236">
        <v>124.198784187621</v>
      </c>
    </row>
    <row r="237" spans="1:5">
      <c r="A237">
        <v>235</v>
      </c>
      <c r="B237">
        <v>5030.93420285729</v>
      </c>
      <c r="C237">
        <v>5030.93420285729</v>
      </c>
      <c r="D237">
        <v>1597.40797622091</v>
      </c>
      <c r="E237">
        <v>123.444873467776</v>
      </c>
    </row>
    <row r="238" spans="1:5">
      <c r="A238">
        <v>236</v>
      </c>
      <c r="B238">
        <v>5030.93420285729</v>
      </c>
      <c r="C238">
        <v>5030.93420285729</v>
      </c>
      <c r="D238">
        <v>1596.90894722007</v>
      </c>
      <c r="E238">
        <v>122.945844466943</v>
      </c>
    </row>
    <row r="239" spans="1:5">
      <c r="A239">
        <v>237</v>
      </c>
      <c r="B239">
        <v>5030.93420285729</v>
      </c>
      <c r="C239">
        <v>5030.93420285729</v>
      </c>
      <c r="D239">
        <v>1596.72245801247</v>
      </c>
      <c r="E239">
        <v>122.759355259338</v>
      </c>
    </row>
    <row r="240" spans="1:5">
      <c r="A240">
        <v>238</v>
      </c>
      <c r="B240">
        <v>5030.93420285729</v>
      </c>
      <c r="C240">
        <v>5030.93420285729</v>
      </c>
      <c r="D240">
        <v>1596.01026682603</v>
      </c>
      <c r="E240">
        <v>122.0471640729</v>
      </c>
    </row>
    <row r="241" spans="1:5">
      <c r="A241">
        <v>239</v>
      </c>
      <c r="B241">
        <v>5030.93420285729</v>
      </c>
      <c r="C241">
        <v>5030.93420285729</v>
      </c>
      <c r="D241">
        <v>1596.12807453785</v>
      </c>
      <c r="E241">
        <v>122.164971784718</v>
      </c>
    </row>
    <row r="242" spans="1:5">
      <c r="A242">
        <v>240</v>
      </c>
      <c r="B242">
        <v>5030.93420285729</v>
      </c>
      <c r="C242">
        <v>5030.93420285729</v>
      </c>
      <c r="D242">
        <v>1596.24238458061</v>
      </c>
      <c r="E242">
        <v>122.279281827482</v>
      </c>
    </row>
    <row r="243" spans="1:5">
      <c r="A243">
        <v>241</v>
      </c>
      <c r="B243">
        <v>5030.93420285729</v>
      </c>
      <c r="C243">
        <v>5030.93420285729</v>
      </c>
      <c r="D243">
        <v>1595.81035745815</v>
      </c>
      <c r="E243">
        <v>121.847254705017</v>
      </c>
    </row>
    <row r="244" spans="1:5">
      <c r="A244">
        <v>242</v>
      </c>
      <c r="B244">
        <v>5030.93420285729</v>
      </c>
      <c r="C244">
        <v>5030.93420285729</v>
      </c>
      <c r="D244">
        <v>1595.83526125399</v>
      </c>
      <c r="E244">
        <v>121.872158500861</v>
      </c>
    </row>
    <row r="245" spans="1:5">
      <c r="A245">
        <v>243</v>
      </c>
      <c r="B245">
        <v>5030.93420285729</v>
      </c>
      <c r="C245">
        <v>5030.93420285729</v>
      </c>
      <c r="D245">
        <v>1595.48421796375</v>
      </c>
      <c r="E245">
        <v>121.521115210615</v>
      </c>
    </row>
    <row r="246" spans="1:5">
      <c r="A246">
        <v>244</v>
      </c>
      <c r="B246">
        <v>5030.93420285729</v>
      </c>
      <c r="C246">
        <v>5030.93420285729</v>
      </c>
      <c r="D246">
        <v>1595.4258075056</v>
      </c>
      <c r="E246">
        <v>121.462704752471</v>
      </c>
    </row>
    <row r="247" spans="1:5">
      <c r="A247">
        <v>245</v>
      </c>
      <c r="B247">
        <v>5030.93420285729</v>
      </c>
      <c r="C247">
        <v>5030.93420285729</v>
      </c>
      <c r="D247">
        <v>1594.86001308116</v>
      </c>
      <c r="E247">
        <v>120.896910328034</v>
      </c>
    </row>
    <row r="248" spans="1:5">
      <c r="A248">
        <v>246</v>
      </c>
      <c r="B248">
        <v>5030.93420285729</v>
      </c>
      <c r="C248">
        <v>5030.93420285729</v>
      </c>
      <c r="D248">
        <v>1594.69770904362</v>
      </c>
      <c r="E248">
        <v>120.734606290495</v>
      </c>
    </row>
    <row r="249" spans="1:5">
      <c r="A249">
        <v>247</v>
      </c>
      <c r="B249">
        <v>5030.93420285729</v>
      </c>
      <c r="C249">
        <v>5030.93420285729</v>
      </c>
      <c r="D249">
        <v>1593.60373671449</v>
      </c>
      <c r="E249">
        <v>119.640633961362</v>
      </c>
    </row>
    <row r="250" spans="1:5">
      <c r="A250">
        <v>248</v>
      </c>
      <c r="B250">
        <v>5030.93420285729</v>
      </c>
      <c r="C250">
        <v>5030.93420285729</v>
      </c>
      <c r="D250">
        <v>1593.43190065921</v>
      </c>
      <c r="E250">
        <v>119.468797906074</v>
      </c>
    </row>
    <row r="251" spans="1:5">
      <c r="A251">
        <v>249</v>
      </c>
      <c r="B251">
        <v>5030.93420285729</v>
      </c>
      <c r="C251">
        <v>5030.93420285729</v>
      </c>
      <c r="D251">
        <v>1593.33674210339</v>
      </c>
      <c r="E251">
        <v>119.373639350263</v>
      </c>
    </row>
    <row r="252" spans="1:5">
      <c r="A252">
        <v>250</v>
      </c>
      <c r="B252">
        <v>5030.93420285729</v>
      </c>
      <c r="C252">
        <v>5030.93420285729</v>
      </c>
      <c r="D252">
        <v>1593.09261520294</v>
      </c>
      <c r="E252">
        <v>119.129512449812</v>
      </c>
    </row>
    <row r="253" spans="1:5">
      <c r="A253">
        <v>251</v>
      </c>
      <c r="B253">
        <v>5030.93420285729</v>
      </c>
      <c r="C253">
        <v>5030.93420285729</v>
      </c>
      <c r="D253">
        <v>1592.94423193485</v>
      </c>
      <c r="E253">
        <v>118.981129181723</v>
      </c>
    </row>
    <row r="254" spans="1:5">
      <c r="A254">
        <v>252</v>
      </c>
      <c r="B254">
        <v>5030.93420285729</v>
      </c>
      <c r="C254">
        <v>5030.93420285729</v>
      </c>
      <c r="D254">
        <v>1592.91734785991</v>
      </c>
      <c r="E254">
        <v>118.954245106783</v>
      </c>
    </row>
    <row r="255" spans="1:5">
      <c r="A255">
        <v>253</v>
      </c>
      <c r="B255">
        <v>5030.93420285729</v>
      </c>
      <c r="C255">
        <v>5030.93420285729</v>
      </c>
      <c r="D255">
        <v>1592.86237833429</v>
      </c>
      <c r="E255">
        <v>118.899275581154</v>
      </c>
    </row>
    <row r="256" spans="1:5">
      <c r="A256">
        <v>254</v>
      </c>
      <c r="B256">
        <v>5030.93420285729</v>
      </c>
      <c r="C256">
        <v>5030.93420285729</v>
      </c>
      <c r="D256">
        <v>1592.87468296909</v>
      </c>
      <c r="E256">
        <v>118.911580215966</v>
      </c>
    </row>
    <row r="257" spans="1:5">
      <c r="A257">
        <v>255</v>
      </c>
      <c r="B257">
        <v>5030.93420285729</v>
      </c>
      <c r="C257">
        <v>5030.93420285729</v>
      </c>
      <c r="D257">
        <v>1592.95457821543</v>
      </c>
      <c r="E257">
        <v>118.991475462295</v>
      </c>
    </row>
    <row r="258" spans="1:5">
      <c r="A258">
        <v>256</v>
      </c>
      <c r="B258">
        <v>5030.93420285729</v>
      </c>
      <c r="C258">
        <v>5030.93420285729</v>
      </c>
      <c r="D258">
        <v>1592.62273979217</v>
      </c>
      <c r="E258">
        <v>118.659637039041</v>
      </c>
    </row>
    <row r="259" spans="1:5">
      <c r="A259">
        <v>257</v>
      </c>
      <c r="B259">
        <v>5030.93420285729</v>
      </c>
      <c r="C259">
        <v>5030.93420285729</v>
      </c>
      <c r="D259">
        <v>1592.55268508164</v>
      </c>
      <c r="E259">
        <v>118.589582328509</v>
      </c>
    </row>
    <row r="260" spans="1:5">
      <c r="A260">
        <v>258</v>
      </c>
      <c r="B260">
        <v>5030.93420285729</v>
      </c>
      <c r="C260">
        <v>5030.93420285729</v>
      </c>
      <c r="D260">
        <v>1592.63536789229</v>
      </c>
      <c r="E260">
        <v>118.67226513916</v>
      </c>
    </row>
    <row r="261" spans="1:5">
      <c r="A261">
        <v>259</v>
      </c>
      <c r="B261">
        <v>5030.93420285729</v>
      </c>
      <c r="C261">
        <v>5030.93420285729</v>
      </c>
      <c r="D261">
        <v>1592.25027213485</v>
      </c>
      <c r="E261">
        <v>118.28716938172</v>
      </c>
    </row>
    <row r="262" spans="1:5">
      <c r="A262">
        <v>260</v>
      </c>
      <c r="B262">
        <v>5030.93420285729</v>
      </c>
      <c r="C262">
        <v>5030.93420285729</v>
      </c>
      <c r="D262">
        <v>1592.08570044261</v>
      </c>
      <c r="E262">
        <v>118.122597689484</v>
      </c>
    </row>
    <row r="263" spans="1:5">
      <c r="A263">
        <v>261</v>
      </c>
      <c r="B263">
        <v>5030.93420285729</v>
      </c>
      <c r="C263">
        <v>5030.93420285729</v>
      </c>
      <c r="D263">
        <v>1592.22533097308</v>
      </c>
      <c r="E263">
        <v>118.262228219947</v>
      </c>
    </row>
    <row r="264" spans="1:5">
      <c r="A264">
        <v>262</v>
      </c>
      <c r="B264">
        <v>5030.93420285729</v>
      </c>
      <c r="C264">
        <v>5030.93420285729</v>
      </c>
      <c r="D264">
        <v>1592.27001510932</v>
      </c>
      <c r="E264">
        <v>118.306912356194</v>
      </c>
    </row>
    <row r="265" spans="1:5">
      <c r="A265">
        <v>263</v>
      </c>
      <c r="B265">
        <v>5030.93420285729</v>
      </c>
      <c r="C265">
        <v>5030.93420285729</v>
      </c>
      <c r="D265">
        <v>1592.62205898399</v>
      </c>
      <c r="E265">
        <v>118.658956230862</v>
      </c>
    </row>
    <row r="266" spans="1:5">
      <c r="A266">
        <v>264</v>
      </c>
      <c r="B266">
        <v>5030.93420285729</v>
      </c>
      <c r="C266">
        <v>5030.93420285729</v>
      </c>
      <c r="D266">
        <v>1592.29525290815</v>
      </c>
      <c r="E266">
        <v>118.332150155021</v>
      </c>
    </row>
    <row r="267" spans="1:5">
      <c r="A267">
        <v>265</v>
      </c>
      <c r="B267">
        <v>5030.93420285729</v>
      </c>
      <c r="C267">
        <v>5030.93420285729</v>
      </c>
      <c r="D267">
        <v>1592.55064945327</v>
      </c>
      <c r="E267">
        <v>118.587546700137</v>
      </c>
    </row>
    <row r="268" spans="1:5">
      <c r="A268">
        <v>266</v>
      </c>
      <c r="B268">
        <v>5030.93420285729</v>
      </c>
      <c r="C268">
        <v>5030.93420285729</v>
      </c>
      <c r="D268">
        <v>1592.29913706863</v>
      </c>
      <c r="E268">
        <v>118.336034315502</v>
      </c>
    </row>
    <row r="269" spans="1:5">
      <c r="A269">
        <v>267</v>
      </c>
      <c r="B269">
        <v>5030.93420285729</v>
      </c>
      <c r="C269">
        <v>5030.93420285729</v>
      </c>
      <c r="D269">
        <v>1592.43585234632</v>
      </c>
      <c r="E269">
        <v>118.472749593195</v>
      </c>
    </row>
    <row r="270" spans="1:5">
      <c r="A270">
        <v>268</v>
      </c>
      <c r="B270">
        <v>5030.93420285729</v>
      </c>
      <c r="C270">
        <v>5030.93420285729</v>
      </c>
      <c r="D270">
        <v>1592.19819982533</v>
      </c>
      <c r="E270">
        <v>118.235097072203</v>
      </c>
    </row>
    <row r="271" spans="1:5">
      <c r="A271">
        <v>269</v>
      </c>
      <c r="B271">
        <v>5030.93420285729</v>
      </c>
      <c r="C271">
        <v>5030.93420285729</v>
      </c>
      <c r="D271">
        <v>1592.16985005329</v>
      </c>
      <c r="E271">
        <v>118.206747300163</v>
      </c>
    </row>
    <row r="272" spans="1:5">
      <c r="A272">
        <v>270</v>
      </c>
      <c r="B272">
        <v>5030.93420285729</v>
      </c>
      <c r="C272">
        <v>5030.93420285729</v>
      </c>
      <c r="D272">
        <v>1592.35627798925</v>
      </c>
      <c r="E272">
        <v>118.393175236123</v>
      </c>
    </row>
    <row r="273" spans="1:5">
      <c r="A273">
        <v>271</v>
      </c>
      <c r="B273">
        <v>5030.93420285729</v>
      </c>
      <c r="C273">
        <v>5030.93420285729</v>
      </c>
      <c r="D273">
        <v>1592.41018077698</v>
      </c>
      <c r="E273">
        <v>118.447078023847</v>
      </c>
    </row>
    <row r="274" spans="1:5">
      <c r="A274">
        <v>272</v>
      </c>
      <c r="B274">
        <v>5030.93420285729</v>
      </c>
      <c r="C274">
        <v>5030.93420285729</v>
      </c>
      <c r="D274">
        <v>1592.42774224765</v>
      </c>
      <c r="E274">
        <v>118.464639494525</v>
      </c>
    </row>
    <row r="275" spans="1:5">
      <c r="A275">
        <v>273</v>
      </c>
      <c r="B275">
        <v>5030.93420285729</v>
      </c>
      <c r="C275">
        <v>5030.93420285729</v>
      </c>
      <c r="D275">
        <v>1591.78798305114</v>
      </c>
      <c r="E275">
        <v>117.82488029801</v>
      </c>
    </row>
    <row r="276" spans="1:5">
      <c r="A276">
        <v>274</v>
      </c>
      <c r="B276">
        <v>5030.93420285729</v>
      </c>
      <c r="C276">
        <v>5030.93420285729</v>
      </c>
      <c r="D276">
        <v>1592.06494869822</v>
      </c>
      <c r="E276">
        <v>118.101845945088</v>
      </c>
    </row>
    <row r="277" spans="1:5">
      <c r="A277">
        <v>275</v>
      </c>
      <c r="B277">
        <v>5030.93420285729</v>
      </c>
      <c r="C277">
        <v>5030.93420285729</v>
      </c>
      <c r="D277">
        <v>1592.23333424047</v>
      </c>
      <c r="E277">
        <v>118.270231487345</v>
      </c>
    </row>
    <row r="278" spans="1:5">
      <c r="A278">
        <v>276</v>
      </c>
      <c r="B278">
        <v>5030.93420285729</v>
      </c>
      <c r="C278">
        <v>5030.93420285729</v>
      </c>
      <c r="D278">
        <v>1591.90024568707</v>
      </c>
      <c r="E278">
        <v>117.937142933941</v>
      </c>
    </row>
    <row r="279" spans="1:5">
      <c r="A279">
        <v>277</v>
      </c>
      <c r="B279">
        <v>5030.93420285729</v>
      </c>
      <c r="C279">
        <v>5030.93420285729</v>
      </c>
      <c r="D279">
        <v>1591.43895369953</v>
      </c>
      <c r="E279">
        <v>117.475850946397</v>
      </c>
    </row>
    <row r="280" spans="1:5">
      <c r="A280">
        <v>278</v>
      </c>
      <c r="B280">
        <v>5030.93420285729</v>
      </c>
      <c r="C280">
        <v>5030.93420285729</v>
      </c>
      <c r="D280">
        <v>1591.61569323708</v>
      </c>
      <c r="E280">
        <v>117.652590483954</v>
      </c>
    </row>
    <row r="281" spans="1:5">
      <c r="A281">
        <v>279</v>
      </c>
      <c r="B281">
        <v>5030.93420285729</v>
      </c>
      <c r="C281">
        <v>5030.93420285729</v>
      </c>
      <c r="D281">
        <v>1591.42823215283</v>
      </c>
      <c r="E281">
        <v>117.465129399704</v>
      </c>
    </row>
    <row r="282" spans="1:5">
      <c r="A282">
        <v>280</v>
      </c>
      <c r="B282">
        <v>5030.93420285729</v>
      </c>
      <c r="C282">
        <v>5030.93420285729</v>
      </c>
      <c r="D282">
        <v>1591.44242154013</v>
      </c>
      <c r="E282">
        <v>117.479318787003</v>
      </c>
    </row>
    <row r="283" spans="1:5">
      <c r="A283">
        <v>281</v>
      </c>
      <c r="B283">
        <v>5030.93420285729</v>
      </c>
      <c r="C283">
        <v>5030.93420285729</v>
      </c>
      <c r="D283">
        <v>1591.46479472937</v>
      </c>
      <c r="E283">
        <v>117.501691976239</v>
      </c>
    </row>
    <row r="284" spans="1:5">
      <c r="A284">
        <v>282</v>
      </c>
      <c r="B284">
        <v>5030.93420285729</v>
      </c>
      <c r="C284">
        <v>5030.93420285729</v>
      </c>
      <c r="D284">
        <v>1591.44265838031</v>
      </c>
      <c r="E284">
        <v>117.479555627181</v>
      </c>
    </row>
    <row r="285" spans="1:5">
      <c r="A285">
        <v>283</v>
      </c>
      <c r="B285">
        <v>5030.93420285729</v>
      </c>
      <c r="C285">
        <v>5030.93420285729</v>
      </c>
      <c r="D285">
        <v>1591.06153191864</v>
      </c>
      <c r="E285">
        <v>117.098429165509</v>
      </c>
    </row>
    <row r="286" spans="1:5">
      <c r="A286">
        <v>284</v>
      </c>
      <c r="B286">
        <v>5030.93420285729</v>
      </c>
      <c r="C286">
        <v>5030.93420285729</v>
      </c>
      <c r="D286">
        <v>1591.02139914963</v>
      </c>
      <c r="E286">
        <v>117.058296396505</v>
      </c>
    </row>
    <row r="287" spans="1:5">
      <c r="A287">
        <v>285</v>
      </c>
      <c r="B287">
        <v>5030.93420285729</v>
      </c>
      <c r="C287">
        <v>5030.93420285729</v>
      </c>
      <c r="D287">
        <v>1590.88847081883</v>
      </c>
      <c r="E287">
        <v>116.925368065702</v>
      </c>
    </row>
    <row r="288" spans="1:5">
      <c r="A288">
        <v>286</v>
      </c>
      <c r="B288">
        <v>5030.93420285729</v>
      </c>
      <c r="C288">
        <v>5030.93420285729</v>
      </c>
      <c r="D288">
        <v>1590.99169090616</v>
      </c>
      <c r="E288">
        <v>117.028588153031</v>
      </c>
    </row>
    <row r="289" spans="1:5">
      <c r="A289">
        <v>287</v>
      </c>
      <c r="B289">
        <v>5030.93420285729</v>
      </c>
      <c r="C289">
        <v>5030.93420285729</v>
      </c>
      <c r="D289">
        <v>1590.72734906388</v>
      </c>
      <c r="E289">
        <v>116.764246310746</v>
      </c>
    </row>
    <row r="290" spans="1:5">
      <c r="A290">
        <v>288</v>
      </c>
      <c r="B290">
        <v>5030.93420285729</v>
      </c>
      <c r="C290">
        <v>5030.93420285729</v>
      </c>
      <c r="D290">
        <v>1590.96758907999</v>
      </c>
      <c r="E290">
        <v>117.004486326867</v>
      </c>
    </row>
    <row r="291" spans="1:5">
      <c r="A291">
        <v>289</v>
      </c>
      <c r="B291">
        <v>5030.93420285729</v>
      </c>
      <c r="C291">
        <v>5030.93420285729</v>
      </c>
      <c r="D291">
        <v>1590.98682748542</v>
      </c>
      <c r="E291">
        <v>117.023724732289</v>
      </c>
    </row>
    <row r="292" spans="1:5">
      <c r="A292">
        <v>290</v>
      </c>
      <c r="B292">
        <v>5030.93420285729</v>
      </c>
      <c r="C292">
        <v>5030.93420285729</v>
      </c>
      <c r="D292">
        <v>1591.04570809116</v>
      </c>
      <c r="E292">
        <v>117.082605338034</v>
      </c>
    </row>
    <row r="293" spans="1:5">
      <c r="A293">
        <v>291</v>
      </c>
      <c r="B293">
        <v>5030.93420285729</v>
      </c>
      <c r="C293">
        <v>5030.93420285729</v>
      </c>
      <c r="D293">
        <v>1590.11053314318</v>
      </c>
      <c r="E293">
        <v>116.14743039005</v>
      </c>
    </row>
    <row r="294" spans="1:5">
      <c r="A294">
        <v>292</v>
      </c>
      <c r="B294">
        <v>5030.93420285729</v>
      </c>
      <c r="C294">
        <v>5030.93420285729</v>
      </c>
      <c r="D294">
        <v>1591.32156262285</v>
      </c>
      <c r="E294">
        <v>117.358459869724</v>
      </c>
    </row>
    <row r="295" spans="1:5">
      <c r="A295">
        <v>293</v>
      </c>
      <c r="B295">
        <v>5030.93420285729</v>
      </c>
      <c r="C295">
        <v>5030.93420285729</v>
      </c>
      <c r="D295">
        <v>1591.13429698746</v>
      </c>
      <c r="E295">
        <v>117.171194234335</v>
      </c>
    </row>
    <row r="296" spans="1:5">
      <c r="A296">
        <v>294</v>
      </c>
      <c r="B296">
        <v>5030.93420285729</v>
      </c>
      <c r="C296">
        <v>5030.93420285729</v>
      </c>
      <c r="D296">
        <v>1591.14818289596</v>
      </c>
      <c r="E296">
        <v>117.185080142834</v>
      </c>
    </row>
    <row r="297" spans="1:5">
      <c r="A297">
        <v>295</v>
      </c>
      <c r="B297">
        <v>5030.93420285729</v>
      </c>
      <c r="C297">
        <v>5030.93420285729</v>
      </c>
      <c r="D297">
        <v>1590.99578064854</v>
      </c>
      <c r="E297">
        <v>117.032677895411</v>
      </c>
    </row>
    <row r="298" spans="1:5">
      <c r="A298">
        <v>296</v>
      </c>
      <c r="B298">
        <v>5030.93420285729</v>
      </c>
      <c r="C298">
        <v>5030.93420285729</v>
      </c>
      <c r="D298">
        <v>1591.13923692071</v>
      </c>
      <c r="E298">
        <v>117.176134167581</v>
      </c>
    </row>
    <row r="299" spans="1:5">
      <c r="A299">
        <v>297</v>
      </c>
      <c r="B299">
        <v>5030.93420285729</v>
      </c>
      <c r="C299">
        <v>5030.93420285729</v>
      </c>
      <c r="D299">
        <v>1590.84947612022</v>
      </c>
      <c r="E299">
        <v>116.886373367096</v>
      </c>
    </row>
    <row r="300" spans="1:5">
      <c r="A300">
        <v>298</v>
      </c>
      <c r="B300">
        <v>5030.93420285729</v>
      </c>
      <c r="C300">
        <v>5030.93420285729</v>
      </c>
      <c r="D300">
        <v>1591.29979795284</v>
      </c>
      <c r="E300">
        <v>117.33669519971</v>
      </c>
    </row>
    <row r="301" spans="1:5">
      <c r="A301">
        <v>299</v>
      </c>
      <c r="B301">
        <v>5030.93420285729</v>
      </c>
      <c r="C301">
        <v>5030.93420285729</v>
      </c>
      <c r="D301">
        <v>1591.42201519773</v>
      </c>
      <c r="E301">
        <v>117.458912444597</v>
      </c>
    </row>
    <row r="302" spans="1:5">
      <c r="A302">
        <v>300</v>
      </c>
      <c r="B302">
        <v>5030.93420285729</v>
      </c>
      <c r="C302">
        <v>5030.93420285729</v>
      </c>
      <c r="D302">
        <v>1591.11385528225</v>
      </c>
      <c r="E302">
        <v>117.150752529121</v>
      </c>
    </row>
    <row r="303" spans="1:5">
      <c r="A303">
        <v>301</v>
      </c>
      <c r="B303">
        <v>5030.93420285729</v>
      </c>
      <c r="C303">
        <v>5030.93420285729</v>
      </c>
      <c r="D303">
        <v>1591.52628406442</v>
      </c>
      <c r="E303">
        <v>117.563181311294</v>
      </c>
    </row>
    <row r="304" spans="1:5">
      <c r="A304">
        <v>302</v>
      </c>
      <c r="B304">
        <v>5030.93420285729</v>
      </c>
      <c r="C304">
        <v>5030.93420285729</v>
      </c>
      <c r="D304">
        <v>1591.39078997791</v>
      </c>
      <c r="E304">
        <v>117.427687224779</v>
      </c>
    </row>
    <row r="305" spans="1:5">
      <c r="A305">
        <v>303</v>
      </c>
      <c r="B305">
        <v>5030.93420285729</v>
      </c>
      <c r="C305">
        <v>5030.93420285729</v>
      </c>
      <c r="D305">
        <v>1591.28097798426</v>
      </c>
      <c r="E305">
        <v>117.317875231127</v>
      </c>
    </row>
    <row r="306" spans="1:5">
      <c r="A306">
        <v>304</v>
      </c>
      <c r="B306">
        <v>5030.93420285729</v>
      </c>
      <c r="C306">
        <v>5030.93420285729</v>
      </c>
      <c r="D306">
        <v>1590.99504694022</v>
      </c>
      <c r="E306">
        <v>117.031944187088</v>
      </c>
    </row>
    <row r="307" spans="1:5">
      <c r="A307">
        <v>305</v>
      </c>
      <c r="B307">
        <v>5030.93420285729</v>
      </c>
      <c r="C307">
        <v>5030.93420285729</v>
      </c>
      <c r="D307">
        <v>1591.36949421842</v>
      </c>
      <c r="E307">
        <v>117.406391465288</v>
      </c>
    </row>
    <row r="308" spans="1:5">
      <c r="A308">
        <v>306</v>
      </c>
      <c r="B308">
        <v>5030.93420285729</v>
      </c>
      <c r="C308">
        <v>5030.93420285729</v>
      </c>
      <c r="D308">
        <v>1591.04539553886</v>
      </c>
      <c r="E308">
        <v>117.082292785735</v>
      </c>
    </row>
    <row r="309" spans="1:5">
      <c r="A309">
        <v>307</v>
      </c>
      <c r="B309">
        <v>5030.93420285729</v>
      </c>
      <c r="C309">
        <v>5030.93420285729</v>
      </c>
      <c r="D309">
        <v>1591.17311220967</v>
      </c>
      <c r="E309">
        <v>117.210009456541</v>
      </c>
    </row>
    <row r="310" spans="1:5">
      <c r="A310">
        <v>308</v>
      </c>
      <c r="B310">
        <v>5030.93420285729</v>
      </c>
      <c r="C310">
        <v>5030.93420285729</v>
      </c>
      <c r="D310">
        <v>1591.22528003165</v>
      </c>
      <c r="E310">
        <v>117.26217727852</v>
      </c>
    </row>
    <row r="311" spans="1:5">
      <c r="A311">
        <v>309</v>
      </c>
      <c r="B311">
        <v>5030.93420285729</v>
      </c>
      <c r="C311">
        <v>5030.93420285729</v>
      </c>
      <c r="D311">
        <v>1590.86376899971</v>
      </c>
      <c r="E311">
        <v>116.900666246581</v>
      </c>
    </row>
    <row r="312" spans="1:5">
      <c r="A312">
        <v>310</v>
      </c>
      <c r="B312">
        <v>5030.93420285729</v>
      </c>
      <c r="C312">
        <v>5030.93420285729</v>
      </c>
      <c r="D312">
        <v>1591.1218915208</v>
      </c>
      <c r="E312">
        <v>117.158788767674</v>
      </c>
    </row>
    <row r="313" spans="1:5">
      <c r="A313">
        <v>311</v>
      </c>
      <c r="B313">
        <v>5030.93420285729</v>
      </c>
      <c r="C313">
        <v>5030.93420285729</v>
      </c>
      <c r="D313">
        <v>1591.14338860936</v>
      </c>
      <c r="E313">
        <v>117.180285856229</v>
      </c>
    </row>
    <row r="314" spans="1:5">
      <c r="A314">
        <v>312</v>
      </c>
      <c r="B314">
        <v>5030.93420285729</v>
      </c>
      <c r="C314">
        <v>5030.93420285729</v>
      </c>
      <c r="D314">
        <v>1591.00524676087</v>
      </c>
      <c r="E314">
        <v>117.042144007744</v>
      </c>
    </row>
    <row r="315" spans="1:5">
      <c r="A315">
        <v>313</v>
      </c>
      <c r="B315">
        <v>5030.93420285729</v>
      </c>
      <c r="C315">
        <v>5030.93420285729</v>
      </c>
      <c r="D315">
        <v>1591.09107060143</v>
      </c>
      <c r="E315">
        <v>117.127967848296</v>
      </c>
    </row>
    <row r="316" spans="1:5">
      <c r="A316">
        <v>314</v>
      </c>
      <c r="B316">
        <v>5030.93420285729</v>
      </c>
      <c r="C316">
        <v>5030.93420285729</v>
      </c>
      <c r="D316">
        <v>1591.14306986118</v>
      </c>
      <c r="E316">
        <v>117.179967108053</v>
      </c>
    </row>
    <row r="317" spans="1:5">
      <c r="A317">
        <v>315</v>
      </c>
      <c r="B317">
        <v>5030.93420285729</v>
      </c>
      <c r="C317">
        <v>5030.93420285729</v>
      </c>
      <c r="D317">
        <v>1591.15441887533</v>
      </c>
      <c r="E317">
        <v>117.191316122207</v>
      </c>
    </row>
    <row r="318" spans="1:5">
      <c r="A318">
        <v>316</v>
      </c>
      <c r="B318">
        <v>5030.93420285729</v>
      </c>
      <c r="C318">
        <v>5030.93420285729</v>
      </c>
      <c r="D318">
        <v>1591.16976878288</v>
      </c>
      <c r="E318">
        <v>117.206666029745</v>
      </c>
    </row>
    <row r="319" spans="1:5">
      <c r="A319">
        <v>317</v>
      </c>
      <c r="B319">
        <v>5030.93420285729</v>
      </c>
      <c r="C319">
        <v>5030.93420285729</v>
      </c>
      <c r="D319">
        <v>1591.15564466161</v>
      </c>
      <c r="E319">
        <v>117.192541908485</v>
      </c>
    </row>
    <row r="320" spans="1:5">
      <c r="A320">
        <v>318</v>
      </c>
      <c r="B320">
        <v>5030.93420285729</v>
      </c>
      <c r="C320">
        <v>5030.93420285729</v>
      </c>
      <c r="D320">
        <v>1591.09210078561</v>
      </c>
      <c r="E320">
        <v>117.128998032485</v>
      </c>
    </row>
    <row r="321" spans="1:5">
      <c r="A321">
        <v>319</v>
      </c>
      <c r="B321">
        <v>5030.93420285729</v>
      </c>
      <c r="C321">
        <v>5030.93420285729</v>
      </c>
      <c r="D321">
        <v>1591.02360903408</v>
      </c>
      <c r="E321">
        <v>117.060506280953</v>
      </c>
    </row>
    <row r="322" spans="1:5">
      <c r="A322">
        <v>320</v>
      </c>
      <c r="B322">
        <v>5030.93420285729</v>
      </c>
      <c r="C322">
        <v>5030.93420285729</v>
      </c>
      <c r="D322">
        <v>1590.6024950758</v>
      </c>
      <c r="E322">
        <v>116.639392322673</v>
      </c>
    </row>
    <row r="323" spans="1:5">
      <c r="A323">
        <v>321</v>
      </c>
      <c r="B323">
        <v>5030.93420285729</v>
      </c>
      <c r="C323">
        <v>5030.93420285729</v>
      </c>
      <c r="D323">
        <v>1591.09792377577</v>
      </c>
      <c r="E323">
        <v>117.134821022637</v>
      </c>
    </row>
    <row r="324" spans="1:5">
      <c r="A324">
        <v>322</v>
      </c>
      <c r="B324">
        <v>5030.93420285729</v>
      </c>
      <c r="C324">
        <v>5030.93420285729</v>
      </c>
      <c r="D324">
        <v>1591.20218645782</v>
      </c>
      <c r="E324">
        <v>117.239083704689</v>
      </c>
    </row>
    <row r="325" spans="1:5">
      <c r="A325">
        <v>323</v>
      </c>
      <c r="B325">
        <v>5030.93420285729</v>
      </c>
      <c r="C325">
        <v>5030.93420285729</v>
      </c>
      <c r="D325">
        <v>1591.09720787192</v>
      </c>
      <c r="E325">
        <v>117.134105118797</v>
      </c>
    </row>
    <row r="326" spans="1:5">
      <c r="A326">
        <v>324</v>
      </c>
      <c r="B326">
        <v>5030.93420285729</v>
      </c>
      <c r="C326">
        <v>5030.93420285729</v>
      </c>
      <c r="D326">
        <v>1591.17983057572</v>
      </c>
      <c r="E326">
        <v>117.216727822592</v>
      </c>
    </row>
    <row r="327" spans="1:5">
      <c r="A327">
        <v>325</v>
      </c>
      <c r="B327">
        <v>5030.93420285729</v>
      </c>
      <c r="C327">
        <v>5030.93420285729</v>
      </c>
      <c r="D327">
        <v>1591.25601770892</v>
      </c>
      <c r="E327">
        <v>117.292914955794</v>
      </c>
    </row>
    <row r="328" spans="1:5">
      <c r="A328">
        <v>326</v>
      </c>
      <c r="B328">
        <v>5030.93420285729</v>
      </c>
      <c r="C328">
        <v>5030.93420285729</v>
      </c>
      <c r="D328">
        <v>1591.14145953062</v>
      </c>
      <c r="E328">
        <v>117.178356777494</v>
      </c>
    </row>
    <row r="329" spans="1:5">
      <c r="A329">
        <v>327</v>
      </c>
      <c r="B329">
        <v>5030.93420285729</v>
      </c>
      <c r="C329">
        <v>5030.93420285729</v>
      </c>
      <c r="D329">
        <v>1591.08086319497</v>
      </c>
      <c r="E329">
        <v>117.117760441839</v>
      </c>
    </row>
    <row r="330" spans="1:5">
      <c r="A330">
        <v>328</v>
      </c>
      <c r="B330">
        <v>5030.93420285729</v>
      </c>
      <c r="C330">
        <v>5030.93420285729</v>
      </c>
      <c r="D330">
        <v>1591.22389411237</v>
      </c>
      <c r="E330">
        <v>117.260791359246</v>
      </c>
    </row>
    <row r="331" spans="1:5">
      <c r="A331">
        <v>329</v>
      </c>
      <c r="B331">
        <v>5030.93420285729</v>
      </c>
      <c r="C331">
        <v>5030.93420285729</v>
      </c>
      <c r="D331">
        <v>1591.17120710778</v>
      </c>
      <c r="E331">
        <v>117.208104354656</v>
      </c>
    </row>
    <row r="332" spans="1:5">
      <c r="A332">
        <v>330</v>
      </c>
      <c r="B332">
        <v>5030.93420285729</v>
      </c>
      <c r="C332">
        <v>5030.93420285729</v>
      </c>
      <c r="D332">
        <v>1591.41239233036</v>
      </c>
      <c r="E332">
        <v>117.449289577228</v>
      </c>
    </row>
    <row r="333" spans="1:5">
      <c r="A333">
        <v>331</v>
      </c>
      <c r="B333">
        <v>5030.93420285729</v>
      </c>
      <c r="C333">
        <v>5030.93420285729</v>
      </c>
      <c r="D333">
        <v>1591.02972316503</v>
      </c>
      <c r="E333">
        <v>117.066620411896</v>
      </c>
    </row>
    <row r="334" spans="1:5">
      <c r="A334">
        <v>332</v>
      </c>
      <c r="B334">
        <v>5030.93420285729</v>
      </c>
      <c r="C334">
        <v>5030.93420285729</v>
      </c>
      <c r="D334">
        <v>1591.08608358674</v>
      </c>
      <c r="E334">
        <v>117.12298083361</v>
      </c>
    </row>
    <row r="335" spans="1:5">
      <c r="A335">
        <v>333</v>
      </c>
      <c r="B335">
        <v>5030.93420285729</v>
      </c>
      <c r="C335">
        <v>5030.93420285729</v>
      </c>
      <c r="D335">
        <v>1591.10424648436</v>
      </c>
      <c r="E335">
        <v>117.141143731237</v>
      </c>
    </row>
    <row r="336" spans="1:5">
      <c r="A336">
        <v>334</v>
      </c>
      <c r="B336">
        <v>5030.93420285729</v>
      </c>
      <c r="C336">
        <v>5030.93420285729</v>
      </c>
      <c r="D336">
        <v>1590.98460823772</v>
      </c>
      <c r="E336">
        <v>117.021505484592</v>
      </c>
    </row>
    <row r="337" spans="1:5">
      <c r="A337">
        <v>335</v>
      </c>
      <c r="B337">
        <v>5030.93420285729</v>
      </c>
      <c r="C337">
        <v>5030.93420285729</v>
      </c>
      <c r="D337">
        <v>1591.01346521622</v>
      </c>
      <c r="E337">
        <v>117.050362463087</v>
      </c>
    </row>
    <row r="338" spans="1:5">
      <c r="A338">
        <v>336</v>
      </c>
      <c r="B338">
        <v>5030.93420285729</v>
      </c>
      <c r="C338">
        <v>5030.93420285729</v>
      </c>
      <c r="D338">
        <v>1591.07764289562</v>
      </c>
      <c r="E338">
        <v>117.114540142493</v>
      </c>
    </row>
    <row r="339" spans="1:5">
      <c r="A339">
        <v>337</v>
      </c>
      <c r="B339">
        <v>5030.93420285729</v>
      </c>
      <c r="C339">
        <v>5030.93420285729</v>
      </c>
      <c r="D339">
        <v>1591.12820354391</v>
      </c>
      <c r="E339">
        <v>117.165100790778</v>
      </c>
    </row>
    <row r="340" spans="1:5">
      <c r="A340">
        <v>338</v>
      </c>
      <c r="B340">
        <v>5030.93420285729</v>
      </c>
      <c r="C340">
        <v>5030.93420285729</v>
      </c>
      <c r="D340">
        <v>1591.09148949113</v>
      </c>
      <c r="E340">
        <v>117.128386737999</v>
      </c>
    </row>
    <row r="341" spans="1:5">
      <c r="A341">
        <v>339</v>
      </c>
      <c r="B341">
        <v>5030.93420285729</v>
      </c>
      <c r="C341">
        <v>5030.93420285729</v>
      </c>
      <c r="D341">
        <v>1591.10958073059</v>
      </c>
      <c r="E341">
        <v>117.146477977456</v>
      </c>
    </row>
    <row r="342" spans="1:5">
      <c r="A342">
        <v>340</v>
      </c>
      <c r="B342">
        <v>5030.93420285729</v>
      </c>
      <c r="C342">
        <v>5030.93420285729</v>
      </c>
      <c r="D342">
        <v>1591.32899674384</v>
      </c>
      <c r="E342">
        <v>117.365893990708</v>
      </c>
    </row>
    <row r="343" spans="1:5">
      <c r="A343">
        <v>341</v>
      </c>
      <c r="B343">
        <v>5030.93420285729</v>
      </c>
      <c r="C343">
        <v>5030.93420285729</v>
      </c>
      <c r="D343">
        <v>1591.15380355264</v>
      </c>
      <c r="E343">
        <v>117.190700799511</v>
      </c>
    </row>
    <row r="344" spans="1:5">
      <c r="A344">
        <v>342</v>
      </c>
      <c r="B344">
        <v>5030.93420285729</v>
      </c>
      <c r="C344">
        <v>5030.93420285729</v>
      </c>
      <c r="D344">
        <v>1591.01281913635</v>
      </c>
      <c r="E344">
        <v>117.049716383218</v>
      </c>
    </row>
    <row r="345" spans="1:5">
      <c r="A345">
        <v>343</v>
      </c>
      <c r="B345">
        <v>5030.93420285729</v>
      </c>
      <c r="C345">
        <v>5030.93420285729</v>
      </c>
      <c r="D345">
        <v>1591.03030223512</v>
      </c>
      <c r="E345">
        <v>117.067199481987</v>
      </c>
    </row>
    <row r="346" spans="1:5">
      <c r="A346">
        <v>344</v>
      </c>
      <c r="B346">
        <v>5030.93420285729</v>
      </c>
      <c r="C346">
        <v>5030.93420285729</v>
      </c>
      <c r="D346">
        <v>1591.02953759203</v>
      </c>
      <c r="E346">
        <v>117.0664348389</v>
      </c>
    </row>
    <row r="347" spans="1:5">
      <c r="A347">
        <v>345</v>
      </c>
      <c r="B347">
        <v>5030.93420285729</v>
      </c>
      <c r="C347">
        <v>5030.93420285729</v>
      </c>
      <c r="D347">
        <v>1591.25237860932</v>
      </c>
      <c r="E347">
        <v>117.289275856193</v>
      </c>
    </row>
    <row r="348" spans="1:5">
      <c r="A348">
        <v>346</v>
      </c>
      <c r="B348">
        <v>5030.93420285729</v>
      </c>
      <c r="C348">
        <v>5030.93420285729</v>
      </c>
      <c r="D348">
        <v>1590.86242828345</v>
      </c>
      <c r="E348">
        <v>116.899325530315</v>
      </c>
    </row>
    <row r="349" spans="1:5">
      <c r="A349">
        <v>347</v>
      </c>
      <c r="B349">
        <v>5030.93420285729</v>
      </c>
      <c r="C349">
        <v>5030.93420285729</v>
      </c>
      <c r="D349">
        <v>1590.81542337056</v>
      </c>
      <c r="E349">
        <v>116.852320617429</v>
      </c>
    </row>
    <row r="350" spans="1:5">
      <c r="A350">
        <v>348</v>
      </c>
      <c r="B350">
        <v>5030.93420285729</v>
      </c>
      <c r="C350">
        <v>5030.93420285729</v>
      </c>
      <c r="D350">
        <v>1590.74799103925</v>
      </c>
      <c r="E350">
        <v>116.784888286123</v>
      </c>
    </row>
    <row r="351" spans="1:5">
      <c r="A351">
        <v>349</v>
      </c>
      <c r="B351">
        <v>5030.93420285729</v>
      </c>
      <c r="C351">
        <v>5030.93420285729</v>
      </c>
      <c r="D351">
        <v>1590.89840306082</v>
      </c>
      <c r="E351">
        <v>116.93530030769</v>
      </c>
    </row>
    <row r="352" spans="1:5">
      <c r="A352">
        <v>350</v>
      </c>
      <c r="B352">
        <v>5030.93420285729</v>
      </c>
      <c r="C352">
        <v>5030.93420285729</v>
      </c>
      <c r="D352">
        <v>1590.60022289671</v>
      </c>
      <c r="E352">
        <v>116.637120143582</v>
      </c>
    </row>
    <row r="353" spans="1:5">
      <c r="A353">
        <v>351</v>
      </c>
      <c r="B353">
        <v>5030.93420285729</v>
      </c>
      <c r="C353">
        <v>5030.93420285729</v>
      </c>
      <c r="D353">
        <v>1590.86864461988</v>
      </c>
      <c r="E353">
        <v>116.905541866751</v>
      </c>
    </row>
    <row r="354" spans="1:5">
      <c r="A354">
        <v>352</v>
      </c>
      <c r="B354">
        <v>5030.93420285729</v>
      </c>
      <c r="C354">
        <v>5030.93420285729</v>
      </c>
      <c r="D354">
        <v>1590.98858075999</v>
      </c>
      <c r="E354">
        <v>117.025478006858</v>
      </c>
    </row>
    <row r="355" spans="1:5">
      <c r="A355">
        <v>353</v>
      </c>
      <c r="B355">
        <v>5030.93420285729</v>
      </c>
      <c r="C355">
        <v>5030.93420285729</v>
      </c>
      <c r="D355">
        <v>1590.88521830382</v>
      </c>
      <c r="E355">
        <v>116.92211555069</v>
      </c>
    </row>
    <row r="356" spans="1:5">
      <c r="A356">
        <v>354</v>
      </c>
      <c r="B356">
        <v>5030.93420285729</v>
      </c>
      <c r="C356">
        <v>5030.93420285729</v>
      </c>
      <c r="D356">
        <v>1591.00255755407</v>
      </c>
      <c r="E356">
        <v>117.039454800937</v>
      </c>
    </row>
    <row r="357" spans="1:5">
      <c r="A357">
        <v>355</v>
      </c>
      <c r="B357">
        <v>5030.93420285729</v>
      </c>
      <c r="C357">
        <v>5030.93420285729</v>
      </c>
      <c r="D357">
        <v>1590.9078636653</v>
      </c>
      <c r="E357">
        <v>116.944760912175</v>
      </c>
    </row>
    <row r="358" spans="1:5">
      <c r="A358">
        <v>356</v>
      </c>
      <c r="B358">
        <v>5030.93420285729</v>
      </c>
      <c r="C358">
        <v>5030.93420285729</v>
      </c>
      <c r="D358">
        <v>1590.80138006282</v>
      </c>
      <c r="E358">
        <v>116.838277309686</v>
      </c>
    </row>
    <row r="359" spans="1:5">
      <c r="A359">
        <v>357</v>
      </c>
      <c r="B359">
        <v>5030.93420285729</v>
      </c>
      <c r="C359">
        <v>5030.93420285729</v>
      </c>
      <c r="D359">
        <v>1590.75270710769</v>
      </c>
      <c r="E359">
        <v>116.789604354557</v>
      </c>
    </row>
    <row r="360" spans="1:5">
      <c r="A360">
        <v>358</v>
      </c>
      <c r="B360">
        <v>5030.93420285729</v>
      </c>
      <c r="C360">
        <v>5030.93420285729</v>
      </c>
      <c r="D360">
        <v>1590.44276995742</v>
      </c>
      <c r="E360">
        <v>116.479667204293</v>
      </c>
    </row>
    <row r="361" spans="1:5">
      <c r="A361">
        <v>359</v>
      </c>
      <c r="B361">
        <v>5030.93420285729</v>
      </c>
      <c r="C361">
        <v>5030.93420285729</v>
      </c>
      <c r="D361">
        <v>1590.75238060436</v>
      </c>
      <c r="E361">
        <v>116.789277851226</v>
      </c>
    </row>
    <row r="362" spans="1:5">
      <c r="A362">
        <v>360</v>
      </c>
      <c r="B362">
        <v>5030.93420285729</v>
      </c>
      <c r="C362">
        <v>5030.93420285729</v>
      </c>
      <c r="D362">
        <v>1590.48328824728</v>
      </c>
      <c r="E362">
        <v>116.520185494156</v>
      </c>
    </row>
    <row r="363" spans="1:5">
      <c r="A363">
        <v>361</v>
      </c>
      <c r="B363">
        <v>5030.93420285729</v>
      </c>
      <c r="C363">
        <v>5030.93420285729</v>
      </c>
      <c r="D363">
        <v>1590.76849171329</v>
      </c>
      <c r="E363">
        <v>116.805388960161</v>
      </c>
    </row>
    <row r="364" spans="1:5">
      <c r="A364">
        <v>362</v>
      </c>
      <c r="B364">
        <v>5030.93420285729</v>
      </c>
      <c r="C364">
        <v>5030.93420285729</v>
      </c>
      <c r="D364">
        <v>1590.79186511513</v>
      </c>
      <c r="E364">
        <v>116.828762361997</v>
      </c>
    </row>
    <row r="365" spans="1:5">
      <c r="A365">
        <v>363</v>
      </c>
      <c r="B365">
        <v>5030.93420285729</v>
      </c>
      <c r="C365">
        <v>5030.93420285729</v>
      </c>
      <c r="D365">
        <v>1590.8481721066</v>
      </c>
      <c r="E365">
        <v>116.885069353468</v>
      </c>
    </row>
    <row r="366" spans="1:5">
      <c r="A366">
        <v>364</v>
      </c>
      <c r="B366">
        <v>5030.93420285729</v>
      </c>
      <c r="C366">
        <v>5030.93420285729</v>
      </c>
      <c r="D366">
        <v>1590.66476467248</v>
      </c>
      <c r="E366">
        <v>116.70166191935</v>
      </c>
    </row>
    <row r="367" spans="1:5">
      <c r="A367">
        <v>365</v>
      </c>
      <c r="B367">
        <v>5030.93420285729</v>
      </c>
      <c r="C367">
        <v>5030.93420285729</v>
      </c>
      <c r="D367">
        <v>1590.77845259514</v>
      </c>
      <c r="E367">
        <v>116.815349842014</v>
      </c>
    </row>
    <row r="368" spans="1:5">
      <c r="A368">
        <v>366</v>
      </c>
      <c r="B368">
        <v>5030.93420285729</v>
      </c>
      <c r="C368">
        <v>5030.93420285729</v>
      </c>
      <c r="D368">
        <v>1590.91369358076</v>
      </c>
      <c r="E368">
        <v>116.950590827624</v>
      </c>
    </row>
    <row r="369" spans="1:5">
      <c r="A369">
        <v>367</v>
      </c>
      <c r="B369">
        <v>5030.93420285729</v>
      </c>
      <c r="C369">
        <v>5030.93420285729</v>
      </c>
      <c r="D369">
        <v>1590.90253092461</v>
      </c>
      <c r="E369">
        <v>116.939428171483</v>
      </c>
    </row>
    <row r="370" spans="1:5">
      <c r="A370">
        <v>368</v>
      </c>
      <c r="B370">
        <v>5030.93420285729</v>
      </c>
      <c r="C370">
        <v>5030.93420285729</v>
      </c>
      <c r="D370">
        <v>1590.99833091907</v>
      </c>
      <c r="E370">
        <v>117.035228165936</v>
      </c>
    </row>
    <row r="371" spans="1:5">
      <c r="A371">
        <v>369</v>
      </c>
      <c r="B371">
        <v>5030.93420285729</v>
      </c>
      <c r="C371">
        <v>5030.93420285729</v>
      </c>
      <c r="D371">
        <v>1590.88369080716</v>
      </c>
      <c r="E371">
        <v>116.920588054034</v>
      </c>
    </row>
    <row r="372" spans="1:5">
      <c r="A372">
        <v>370</v>
      </c>
      <c r="B372">
        <v>5030.93420285729</v>
      </c>
      <c r="C372">
        <v>5030.93420285729</v>
      </c>
      <c r="D372">
        <v>1590.90447189454</v>
      </c>
      <c r="E372">
        <v>116.941369141413</v>
      </c>
    </row>
    <row r="373" spans="1:5">
      <c r="A373">
        <v>371</v>
      </c>
      <c r="B373">
        <v>5030.93420285729</v>
      </c>
      <c r="C373">
        <v>5030.93420285729</v>
      </c>
      <c r="D373">
        <v>1590.90881746182</v>
      </c>
      <c r="E373">
        <v>116.945714708693</v>
      </c>
    </row>
    <row r="374" spans="1:5">
      <c r="A374">
        <v>372</v>
      </c>
      <c r="B374">
        <v>5030.93420285729</v>
      </c>
      <c r="C374">
        <v>5030.93420285729</v>
      </c>
      <c r="D374">
        <v>1590.86703614378</v>
      </c>
      <c r="E374">
        <v>116.903933390645</v>
      </c>
    </row>
    <row r="375" spans="1:5">
      <c r="A375">
        <v>373</v>
      </c>
      <c r="B375">
        <v>5030.93420285729</v>
      </c>
      <c r="C375">
        <v>5030.93420285729</v>
      </c>
      <c r="D375">
        <v>1591.11481920475</v>
      </c>
      <c r="E375">
        <v>117.151716451622</v>
      </c>
    </row>
    <row r="376" spans="1:5">
      <c r="A376">
        <v>374</v>
      </c>
      <c r="B376">
        <v>5030.93420285729</v>
      </c>
      <c r="C376">
        <v>5030.93420285729</v>
      </c>
      <c r="D376">
        <v>1591.12149319928</v>
      </c>
      <c r="E376">
        <v>117.158390446154</v>
      </c>
    </row>
    <row r="377" spans="1:5">
      <c r="A377">
        <v>375</v>
      </c>
      <c r="B377">
        <v>5030.93420285729</v>
      </c>
      <c r="C377">
        <v>5030.93420285729</v>
      </c>
      <c r="D377">
        <v>1590.96373560121</v>
      </c>
      <c r="E377">
        <v>117.000632848084</v>
      </c>
    </row>
    <row r="378" spans="1:5">
      <c r="A378">
        <v>376</v>
      </c>
      <c r="B378">
        <v>5030.93420285729</v>
      </c>
      <c r="C378">
        <v>5030.93420285729</v>
      </c>
      <c r="D378">
        <v>1590.90128437465</v>
      </c>
      <c r="E378">
        <v>116.938181621519</v>
      </c>
    </row>
    <row r="379" spans="1:5">
      <c r="A379">
        <v>377</v>
      </c>
      <c r="B379">
        <v>5030.93420285729</v>
      </c>
      <c r="C379">
        <v>5030.93420285729</v>
      </c>
      <c r="D379">
        <v>1590.98239102459</v>
      </c>
      <c r="E379">
        <v>117.019288271459</v>
      </c>
    </row>
    <row r="380" spans="1:5">
      <c r="A380">
        <v>378</v>
      </c>
      <c r="B380">
        <v>5030.93420285729</v>
      </c>
      <c r="C380">
        <v>5030.93420285729</v>
      </c>
      <c r="D380">
        <v>1591.05680393791</v>
      </c>
      <c r="E380">
        <v>117.093701184784</v>
      </c>
    </row>
    <row r="381" spans="1:5">
      <c r="A381">
        <v>379</v>
      </c>
      <c r="B381">
        <v>5030.93420285729</v>
      </c>
      <c r="C381">
        <v>5030.93420285729</v>
      </c>
      <c r="D381">
        <v>1590.95477825098</v>
      </c>
      <c r="E381">
        <v>116.991675497854</v>
      </c>
    </row>
    <row r="382" spans="1:5">
      <c r="A382">
        <v>380</v>
      </c>
      <c r="B382">
        <v>5030.93420285729</v>
      </c>
      <c r="C382">
        <v>5030.93420285729</v>
      </c>
      <c r="D382">
        <v>1590.96534180021</v>
      </c>
      <c r="E382">
        <v>117.002239047083</v>
      </c>
    </row>
    <row r="383" spans="1:5">
      <c r="A383">
        <v>381</v>
      </c>
      <c r="B383">
        <v>5030.93420285729</v>
      </c>
      <c r="C383">
        <v>5030.93420285729</v>
      </c>
      <c r="D383">
        <v>1590.90192293636</v>
      </c>
      <c r="E383">
        <v>116.938820183236</v>
      </c>
    </row>
    <row r="384" spans="1:5">
      <c r="A384">
        <v>382</v>
      </c>
      <c r="B384">
        <v>5030.93420285729</v>
      </c>
      <c r="C384">
        <v>5030.93420285729</v>
      </c>
      <c r="D384">
        <v>1590.97652403033</v>
      </c>
      <c r="E384">
        <v>117.013421277202</v>
      </c>
    </row>
    <row r="385" spans="1:5">
      <c r="A385">
        <v>383</v>
      </c>
      <c r="B385">
        <v>5030.93420285729</v>
      </c>
      <c r="C385">
        <v>5030.93420285729</v>
      </c>
      <c r="D385">
        <v>1590.95012990927</v>
      </c>
      <c r="E385">
        <v>116.98702715614</v>
      </c>
    </row>
    <row r="386" spans="1:5">
      <c r="A386">
        <v>384</v>
      </c>
      <c r="B386">
        <v>5030.93420285729</v>
      </c>
      <c r="C386">
        <v>5030.93420285729</v>
      </c>
      <c r="D386">
        <v>1590.96429558981</v>
      </c>
      <c r="E386">
        <v>117.001192836687</v>
      </c>
    </row>
    <row r="387" spans="1:5">
      <c r="A387">
        <v>385</v>
      </c>
      <c r="B387">
        <v>5030.93420285729</v>
      </c>
      <c r="C387">
        <v>5030.93420285729</v>
      </c>
      <c r="D387">
        <v>1590.97411148559</v>
      </c>
      <c r="E387">
        <v>117.011008732456</v>
      </c>
    </row>
    <row r="388" spans="1:5">
      <c r="A388">
        <v>386</v>
      </c>
      <c r="B388">
        <v>5030.93420285729</v>
      </c>
      <c r="C388">
        <v>5030.93420285729</v>
      </c>
      <c r="D388">
        <v>1591.00700478433</v>
      </c>
      <c r="E388">
        <v>117.043902031203</v>
      </c>
    </row>
    <row r="389" spans="1:5">
      <c r="A389">
        <v>387</v>
      </c>
      <c r="B389">
        <v>5030.93420285729</v>
      </c>
      <c r="C389">
        <v>5030.93420285729</v>
      </c>
      <c r="D389">
        <v>1590.8089672557</v>
      </c>
      <c r="E389">
        <v>116.845864502568</v>
      </c>
    </row>
    <row r="390" spans="1:5">
      <c r="A390">
        <v>388</v>
      </c>
      <c r="B390">
        <v>5030.93420285729</v>
      </c>
      <c r="C390">
        <v>5030.93420285729</v>
      </c>
      <c r="D390">
        <v>1590.74370737402</v>
      </c>
      <c r="E390">
        <v>116.780604620886</v>
      </c>
    </row>
    <row r="391" spans="1:5">
      <c r="A391">
        <v>389</v>
      </c>
      <c r="B391">
        <v>5030.93420285729</v>
      </c>
      <c r="C391">
        <v>5030.93420285729</v>
      </c>
      <c r="D391">
        <v>1590.71673957524</v>
      </c>
      <c r="E391">
        <v>116.753636822112</v>
      </c>
    </row>
    <row r="392" spans="1:5">
      <c r="A392">
        <v>390</v>
      </c>
      <c r="B392">
        <v>5030.93420285729</v>
      </c>
      <c r="C392">
        <v>5030.93420285729</v>
      </c>
      <c r="D392">
        <v>1590.80238660085</v>
      </c>
      <c r="E392">
        <v>116.839283847724</v>
      </c>
    </row>
    <row r="393" spans="1:5">
      <c r="A393">
        <v>391</v>
      </c>
      <c r="B393">
        <v>5030.93420285729</v>
      </c>
      <c r="C393">
        <v>5030.93420285729</v>
      </c>
      <c r="D393">
        <v>1590.73718740383</v>
      </c>
      <c r="E393">
        <v>116.774084650698</v>
      </c>
    </row>
    <row r="394" spans="1:5">
      <c r="A394">
        <v>392</v>
      </c>
      <c r="B394">
        <v>5030.93420285729</v>
      </c>
      <c r="C394">
        <v>5030.93420285729</v>
      </c>
      <c r="D394">
        <v>1590.84619707749</v>
      </c>
      <c r="E394">
        <v>116.883094324363</v>
      </c>
    </row>
    <row r="395" spans="1:5">
      <c r="A395">
        <v>393</v>
      </c>
      <c r="B395">
        <v>5030.93420285729</v>
      </c>
      <c r="C395">
        <v>5030.93420285729</v>
      </c>
      <c r="D395">
        <v>1590.77370201438</v>
      </c>
      <c r="E395">
        <v>116.810599261254</v>
      </c>
    </row>
    <row r="396" spans="1:5">
      <c r="A396">
        <v>394</v>
      </c>
      <c r="B396">
        <v>5030.93420285729</v>
      </c>
      <c r="C396">
        <v>5030.93420285729</v>
      </c>
      <c r="D396">
        <v>1590.78461836805</v>
      </c>
      <c r="E396">
        <v>116.821515614919</v>
      </c>
    </row>
    <row r="397" spans="1:5">
      <c r="A397">
        <v>395</v>
      </c>
      <c r="B397">
        <v>5030.93420285729</v>
      </c>
      <c r="C397">
        <v>5030.93420285729</v>
      </c>
      <c r="D397">
        <v>1590.80873064417</v>
      </c>
      <c r="E397">
        <v>116.845627891042</v>
      </c>
    </row>
    <row r="398" spans="1:5">
      <c r="A398">
        <v>396</v>
      </c>
      <c r="B398">
        <v>5030.93420285729</v>
      </c>
      <c r="C398">
        <v>5030.93420285729</v>
      </c>
      <c r="D398">
        <v>1590.81357712659</v>
      </c>
      <c r="E398">
        <v>116.850474373459</v>
      </c>
    </row>
    <row r="399" spans="1:5">
      <c r="A399">
        <v>397</v>
      </c>
      <c r="B399">
        <v>5030.93420285729</v>
      </c>
      <c r="C399">
        <v>5030.93420285729</v>
      </c>
      <c r="D399">
        <v>1590.75301193254</v>
      </c>
      <c r="E399">
        <v>116.789909179408</v>
      </c>
    </row>
    <row r="400" spans="1:5">
      <c r="A400">
        <v>398</v>
      </c>
      <c r="B400">
        <v>5030.93420285729</v>
      </c>
      <c r="C400">
        <v>5030.93420285729</v>
      </c>
      <c r="D400">
        <v>1590.7532372543</v>
      </c>
      <c r="E400">
        <v>116.790134501166</v>
      </c>
    </row>
    <row r="401" spans="1:5">
      <c r="A401">
        <v>399</v>
      </c>
      <c r="B401">
        <v>5030.93420285729</v>
      </c>
      <c r="C401">
        <v>5030.93420285729</v>
      </c>
      <c r="D401">
        <v>1590.680925562</v>
      </c>
      <c r="E401">
        <v>116.717822808878</v>
      </c>
    </row>
    <row r="402" spans="1:5">
      <c r="A402">
        <v>400</v>
      </c>
      <c r="B402">
        <v>5030.93420285729</v>
      </c>
      <c r="C402">
        <v>5030.93420285729</v>
      </c>
      <c r="D402">
        <v>1590.77688737815</v>
      </c>
      <c r="E402">
        <v>116.813784625023</v>
      </c>
    </row>
    <row r="403" spans="1:5">
      <c r="A403">
        <v>401</v>
      </c>
      <c r="B403">
        <v>5030.93420285729</v>
      </c>
      <c r="C403">
        <v>5030.93420285729</v>
      </c>
      <c r="D403">
        <v>1590.76544646522</v>
      </c>
      <c r="E403">
        <v>116.802343712093</v>
      </c>
    </row>
    <row r="404" spans="1:5">
      <c r="A404">
        <v>402</v>
      </c>
      <c r="B404">
        <v>5030.93420285729</v>
      </c>
      <c r="C404">
        <v>5030.93420285729</v>
      </c>
      <c r="D404">
        <v>1590.85371570167</v>
      </c>
      <c r="E404">
        <v>116.890612948542</v>
      </c>
    </row>
    <row r="405" spans="1:5">
      <c r="A405">
        <v>403</v>
      </c>
      <c r="B405">
        <v>5030.93420285729</v>
      </c>
      <c r="C405">
        <v>5030.93420285729</v>
      </c>
      <c r="D405">
        <v>1590.84451687286</v>
      </c>
      <c r="E405">
        <v>116.881414119735</v>
      </c>
    </row>
    <row r="406" spans="1:5">
      <c r="A406">
        <v>404</v>
      </c>
      <c r="B406">
        <v>5030.93420285729</v>
      </c>
      <c r="C406">
        <v>5030.93420285729</v>
      </c>
      <c r="D406">
        <v>1590.82098949037</v>
      </c>
      <c r="E406">
        <v>116.857886737236</v>
      </c>
    </row>
    <row r="407" spans="1:5">
      <c r="A407">
        <v>405</v>
      </c>
      <c r="B407">
        <v>5030.93420285729</v>
      </c>
      <c r="C407">
        <v>5030.93420285729</v>
      </c>
      <c r="D407">
        <v>1590.77056558919</v>
      </c>
      <c r="E407">
        <v>116.807462836059</v>
      </c>
    </row>
    <row r="408" spans="1:5">
      <c r="A408">
        <v>406</v>
      </c>
      <c r="B408">
        <v>5030.93420285729</v>
      </c>
      <c r="C408">
        <v>5030.93420285729</v>
      </c>
      <c r="D408">
        <v>1590.88713028268</v>
      </c>
      <c r="E408">
        <v>116.924027529545</v>
      </c>
    </row>
    <row r="409" spans="1:5">
      <c r="A409">
        <v>407</v>
      </c>
      <c r="B409">
        <v>5030.93420285729</v>
      </c>
      <c r="C409">
        <v>5030.93420285729</v>
      </c>
      <c r="D409">
        <v>1590.93308027849</v>
      </c>
      <c r="E409">
        <v>116.969977525353</v>
      </c>
    </row>
    <row r="410" spans="1:5">
      <c r="A410">
        <v>408</v>
      </c>
      <c r="B410">
        <v>5030.93420285729</v>
      </c>
      <c r="C410">
        <v>5030.93420285729</v>
      </c>
      <c r="D410">
        <v>1590.83905623862</v>
      </c>
      <c r="E410">
        <v>116.875953485492</v>
      </c>
    </row>
    <row r="411" spans="1:5">
      <c r="A411">
        <v>409</v>
      </c>
      <c r="B411">
        <v>5030.93420285729</v>
      </c>
      <c r="C411">
        <v>5030.93420285729</v>
      </c>
      <c r="D411">
        <v>1590.76824096183</v>
      </c>
      <c r="E411">
        <v>116.805138208695</v>
      </c>
    </row>
    <row r="412" spans="1:5">
      <c r="A412">
        <v>410</v>
      </c>
      <c r="B412">
        <v>5030.93420285729</v>
      </c>
      <c r="C412">
        <v>5030.93420285729</v>
      </c>
      <c r="D412">
        <v>1590.83487298887</v>
      </c>
      <c r="E412">
        <v>116.871770235744</v>
      </c>
    </row>
    <row r="413" spans="1:5">
      <c r="A413">
        <v>411</v>
      </c>
      <c r="B413">
        <v>5030.93420285729</v>
      </c>
      <c r="C413">
        <v>5030.93420285729</v>
      </c>
      <c r="D413">
        <v>1590.86408255455</v>
      </c>
      <c r="E413">
        <v>116.900979801422</v>
      </c>
    </row>
    <row r="414" spans="1:5">
      <c r="A414">
        <v>412</v>
      </c>
      <c r="B414">
        <v>5030.93420285729</v>
      </c>
      <c r="C414">
        <v>5030.93420285729</v>
      </c>
      <c r="D414">
        <v>1590.81569858316</v>
      </c>
      <c r="E414">
        <v>116.852595830035</v>
      </c>
    </row>
    <row r="415" spans="1:5">
      <c r="A415">
        <v>413</v>
      </c>
      <c r="B415">
        <v>5030.93420285729</v>
      </c>
      <c r="C415">
        <v>5030.93420285729</v>
      </c>
      <c r="D415">
        <v>1590.84204893905</v>
      </c>
      <c r="E415">
        <v>116.878946185917</v>
      </c>
    </row>
    <row r="416" spans="1:5">
      <c r="A416">
        <v>414</v>
      </c>
      <c r="B416">
        <v>5030.93420285729</v>
      </c>
      <c r="C416">
        <v>5030.93420285729</v>
      </c>
      <c r="D416">
        <v>1590.72961781589</v>
      </c>
      <c r="E416">
        <v>116.766515062763</v>
      </c>
    </row>
    <row r="417" spans="1:5">
      <c r="A417">
        <v>415</v>
      </c>
      <c r="B417">
        <v>5030.93420285729</v>
      </c>
      <c r="C417">
        <v>5030.93420285729</v>
      </c>
      <c r="D417">
        <v>1590.848223345</v>
      </c>
      <c r="E417">
        <v>116.885120591867</v>
      </c>
    </row>
    <row r="418" spans="1:5">
      <c r="A418">
        <v>416</v>
      </c>
      <c r="B418">
        <v>5030.93420285729</v>
      </c>
      <c r="C418">
        <v>5030.93420285729</v>
      </c>
      <c r="D418">
        <v>1590.77393210508</v>
      </c>
      <c r="E418">
        <v>116.810829351952</v>
      </c>
    </row>
    <row r="419" spans="1:5">
      <c r="A419">
        <v>417</v>
      </c>
      <c r="B419">
        <v>5030.93420285729</v>
      </c>
      <c r="C419">
        <v>5030.93420285729</v>
      </c>
      <c r="D419">
        <v>1590.71163261513</v>
      </c>
      <c r="E419">
        <v>116.748529861999</v>
      </c>
    </row>
    <row r="420" spans="1:5">
      <c r="A420">
        <v>418</v>
      </c>
      <c r="B420">
        <v>5030.93420285729</v>
      </c>
      <c r="C420">
        <v>5030.93420285729</v>
      </c>
      <c r="D420">
        <v>1590.84813920097</v>
      </c>
      <c r="E420">
        <v>116.885036447843</v>
      </c>
    </row>
    <row r="421" spans="1:5">
      <c r="A421">
        <v>419</v>
      </c>
      <c r="B421">
        <v>5030.93420285729</v>
      </c>
      <c r="C421">
        <v>5030.93420285729</v>
      </c>
      <c r="D421">
        <v>1590.78674537903</v>
      </c>
      <c r="E421">
        <v>116.823642625901</v>
      </c>
    </row>
    <row r="422" spans="1:5">
      <c r="A422">
        <v>420</v>
      </c>
      <c r="B422">
        <v>5030.93420285729</v>
      </c>
      <c r="C422">
        <v>5030.93420285729</v>
      </c>
      <c r="D422">
        <v>1590.77226123267</v>
      </c>
      <c r="E422">
        <v>116.809158479539</v>
      </c>
    </row>
    <row r="423" spans="1:5">
      <c r="A423">
        <v>421</v>
      </c>
      <c r="B423">
        <v>5030.93420285729</v>
      </c>
      <c r="C423">
        <v>5030.93420285729</v>
      </c>
      <c r="D423">
        <v>1590.80336146421</v>
      </c>
      <c r="E423">
        <v>116.840258711084</v>
      </c>
    </row>
    <row r="424" spans="1:5">
      <c r="A424">
        <v>422</v>
      </c>
      <c r="B424">
        <v>5030.93420285729</v>
      </c>
      <c r="C424">
        <v>5030.93420285729</v>
      </c>
      <c r="D424">
        <v>1590.77369481698</v>
      </c>
      <c r="E424">
        <v>116.81059206385</v>
      </c>
    </row>
    <row r="425" spans="1:5">
      <c r="A425">
        <v>423</v>
      </c>
      <c r="B425">
        <v>5030.93420285729</v>
      </c>
      <c r="C425">
        <v>5030.93420285729</v>
      </c>
      <c r="D425">
        <v>1590.73404356981</v>
      </c>
      <c r="E425">
        <v>116.77094081668</v>
      </c>
    </row>
    <row r="426" spans="1:5">
      <c r="A426">
        <v>424</v>
      </c>
      <c r="B426">
        <v>5030.93420285729</v>
      </c>
      <c r="C426">
        <v>5030.93420285729</v>
      </c>
      <c r="D426">
        <v>1590.79884593528</v>
      </c>
      <c r="E426">
        <v>116.835743182152</v>
      </c>
    </row>
    <row r="427" spans="1:5">
      <c r="A427">
        <v>425</v>
      </c>
      <c r="B427">
        <v>5030.93420285729</v>
      </c>
      <c r="C427">
        <v>5030.93420285729</v>
      </c>
      <c r="D427">
        <v>1590.76088831426</v>
      </c>
      <c r="E427">
        <v>116.797785561132</v>
      </c>
    </row>
    <row r="428" spans="1:5">
      <c r="A428">
        <v>426</v>
      </c>
      <c r="B428">
        <v>5030.93420285729</v>
      </c>
      <c r="C428">
        <v>5030.93420285729</v>
      </c>
      <c r="D428">
        <v>1590.77847611004</v>
      </c>
      <c r="E428">
        <v>116.815373356907</v>
      </c>
    </row>
    <row r="429" spans="1:5">
      <c r="A429">
        <v>427</v>
      </c>
      <c r="B429">
        <v>5030.93420285729</v>
      </c>
      <c r="C429">
        <v>5030.93420285729</v>
      </c>
      <c r="D429">
        <v>1590.64097741769</v>
      </c>
      <c r="E429">
        <v>116.677874664563</v>
      </c>
    </row>
    <row r="430" spans="1:5">
      <c r="A430">
        <v>428</v>
      </c>
      <c r="B430">
        <v>5030.93420285729</v>
      </c>
      <c r="C430">
        <v>5030.93420285729</v>
      </c>
      <c r="D430">
        <v>1590.63959877448</v>
      </c>
      <c r="E430">
        <v>116.676496021349</v>
      </c>
    </row>
    <row r="431" spans="1:5">
      <c r="A431">
        <v>429</v>
      </c>
      <c r="B431">
        <v>5030.93420285729</v>
      </c>
      <c r="C431">
        <v>5030.93420285729</v>
      </c>
      <c r="D431">
        <v>1590.66785947627</v>
      </c>
      <c r="E431">
        <v>116.704756723141</v>
      </c>
    </row>
    <row r="432" spans="1:5">
      <c r="A432">
        <v>430</v>
      </c>
      <c r="B432">
        <v>5030.93420285729</v>
      </c>
      <c r="C432">
        <v>5030.93420285729</v>
      </c>
      <c r="D432">
        <v>1590.64005936392</v>
      </c>
      <c r="E432">
        <v>116.67695661079</v>
      </c>
    </row>
    <row r="433" spans="1:5">
      <c r="A433">
        <v>431</v>
      </c>
      <c r="B433">
        <v>5030.93420285729</v>
      </c>
      <c r="C433">
        <v>5030.93420285729</v>
      </c>
      <c r="D433">
        <v>1590.61564007036</v>
      </c>
      <c r="E433">
        <v>116.652537317227</v>
      </c>
    </row>
    <row r="434" spans="1:5">
      <c r="A434">
        <v>432</v>
      </c>
      <c r="B434">
        <v>5030.93420285729</v>
      </c>
      <c r="C434">
        <v>5030.93420285729</v>
      </c>
      <c r="D434">
        <v>1590.52826645699</v>
      </c>
      <c r="E434">
        <v>116.565163703867</v>
      </c>
    </row>
    <row r="435" spans="1:5">
      <c r="A435">
        <v>433</v>
      </c>
      <c r="B435">
        <v>5030.93420285729</v>
      </c>
      <c r="C435">
        <v>5030.93420285729</v>
      </c>
      <c r="D435">
        <v>1590.68194312478</v>
      </c>
      <c r="E435">
        <v>116.718840371656</v>
      </c>
    </row>
    <row r="436" spans="1:5">
      <c r="A436">
        <v>434</v>
      </c>
      <c r="B436">
        <v>5030.93420285729</v>
      </c>
      <c r="C436">
        <v>5030.93420285729</v>
      </c>
      <c r="D436">
        <v>1590.62937696262</v>
      </c>
      <c r="E436">
        <v>116.666274209495</v>
      </c>
    </row>
    <row r="437" spans="1:5">
      <c r="A437">
        <v>435</v>
      </c>
      <c r="B437">
        <v>5030.93420285729</v>
      </c>
      <c r="C437">
        <v>5030.93420285729</v>
      </c>
      <c r="D437">
        <v>1590.61429564549</v>
      </c>
      <c r="E437">
        <v>116.651192892366</v>
      </c>
    </row>
    <row r="438" spans="1:5">
      <c r="A438">
        <v>436</v>
      </c>
      <c r="B438">
        <v>5030.93420285729</v>
      </c>
      <c r="C438">
        <v>5030.93420285729</v>
      </c>
      <c r="D438">
        <v>1590.59601198638</v>
      </c>
      <c r="E438">
        <v>116.632909233254</v>
      </c>
    </row>
    <row r="439" spans="1:5">
      <c r="A439">
        <v>437</v>
      </c>
      <c r="B439">
        <v>5030.93420285729</v>
      </c>
      <c r="C439">
        <v>5030.93420285729</v>
      </c>
      <c r="D439">
        <v>1590.66538709977</v>
      </c>
      <c r="E439">
        <v>116.702284346637</v>
      </c>
    </row>
    <row r="440" spans="1:5">
      <c r="A440">
        <v>438</v>
      </c>
      <c r="B440">
        <v>5030.93420285729</v>
      </c>
      <c r="C440">
        <v>5030.93420285729</v>
      </c>
      <c r="D440">
        <v>1590.681591115</v>
      </c>
      <c r="E440">
        <v>116.718488361866</v>
      </c>
    </row>
    <row r="441" spans="1:5">
      <c r="A441">
        <v>439</v>
      </c>
      <c r="B441">
        <v>5030.93420285729</v>
      </c>
      <c r="C441">
        <v>5030.93420285729</v>
      </c>
      <c r="D441">
        <v>1590.66427206373</v>
      </c>
      <c r="E441">
        <v>116.701169310599</v>
      </c>
    </row>
    <row r="442" spans="1:5">
      <c r="A442">
        <v>440</v>
      </c>
      <c r="B442">
        <v>5030.93420285729</v>
      </c>
      <c r="C442">
        <v>5030.93420285729</v>
      </c>
      <c r="D442">
        <v>1590.66599434062</v>
      </c>
      <c r="E442">
        <v>116.70289158749</v>
      </c>
    </row>
    <row r="443" spans="1:5">
      <c r="A443">
        <v>441</v>
      </c>
      <c r="B443">
        <v>5030.93420285729</v>
      </c>
      <c r="C443">
        <v>5030.93420285729</v>
      </c>
      <c r="D443">
        <v>1590.68353625614</v>
      </c>
      <c r="E443">
        <v>116.720433503009</v>
      </c>
    </row>
    <row r="444" spans="1:5">
      <c r="A444">
        <v>442</v>
      </c>
      <c r="B444">
        <v>5030.93420285729</v>
      </c>
      <c r="C444">
        <v>5030.93420285729</v>
      </c>
      <c r="D444">
        <v>1590.68896782702</v>
      </c>
      <c r="E444">
        <v>116.725865073891</v>
      </c>
    </row>
    <row r="445" spans="1:5">
      <c r="A445">
        <v>443</v>
      </c>
      <c r="B445">
        <v>5030.93420285729</v>
      </c>
      <c r="C445">
        <v>5030.93420285729</v>
      </c>
      <c r="D445">
        <v>1590.68351743809</v>
      </c>
      <c r="E445">
        <v>116.720414684956</v>
      </c>
    </row>
    <row r="446" spans="1:5">
      <c r="A446">
        <v>444</v>
      </c>
      <c r="B446">
        <v>5030.93420285729</v>
      </c>
      <c r="C446">
        <v>5030.93420285729</v>
      </c>
      <c r="D446">
        <v>1590.748794667</v>
      </c>
      <c r="E446">
        <v>116.785691913868</v>
      </c>
    </row>
    <row r="447" spans="1:5">
      <c r="A447">
        <v>445</v>
      </c>
      <c r="B447">
        <v>5030.93420285729</v>
      </c>
      <c r="C447">
        <v>5030.93420285729</v>
      </c>
      <c r="D447">
        <v>1590.66690075618</v>
      </c>
      <c r="E447">
        <v>116.703798003048</v>
      </c>
    </row>
    <row r="448" spans="1:5">
      <c r="A448">
        <v>446</v>
      </c>
      <c r="B448">
        <v>5030.93420285729</v>
      </c>
      <c r="C448">
        <v>5030.93420285729</v>
      </c>
      <c r="D448">
        <v>1590.71467052275</v>
      </c>
      <c r="E448">
        <v>116.751567769618</v>
      </c>
    </row>
    <row r="449" spans="1:5">
      <c r="A449">
        <v>447</v>
      </c>
      <c r="B449">
        <v>5030.93420285729</v>
      </c>
      <c r="C449">
        <v>5030.93420285729</v>
      </c>
      <c r="D449">
        <v>1590.68623302372</v>
      </c>
      <c r="E449">
        <v>116.723130270595</v>
      </c>
    </row>
    <row r="450" spans="1:5">
      <c r="A450">
        <v>448</v>
      </c>
      <c r="B450">
        <v>5030.93420285729</v>
      </c>
      <c r="C450">
        <v>5030.93420285729</v>
      </c>
      <c r="D450">
        <v>1590.75464074284</v>
      </c>
      <c r="E450">
        <v>116.791537989709</v>
      </c>
    </row>
    <row r="451" spans="1:5">
      <c r="A451">
        <v>449</v>
      </c>
      <c r="B451">
        <v>5030.93420285729</v>
      </c>
      <c r="C451">
        <v>5030.93420285729</v>
      </c>
      <c r="D451">
        <v>1590.69099214767</v>
      </c>
      <c r="E451">
        <v>116.727889394544</v>
      </c>
    </row>
    <row r="452" spans="1:5">
      <c r="A452">
        <v>450</v>
      </c>
      <c r="B452">
        <v>5030.93420285729</v>
      </c>
      <c r="C452">
        <v>5030.93420285729</v>
      </c>
      <c r="D452">
        <v>1590.69236623024</v>
      </c>
      <c r="E452">
        <v>116.729263477112</v>
      </c>
    </row>
    <row r="453" spans="1:5">
      <c r="A453">
        <v>451</v>
      </c>
      <c r="B453">
        <v>5030.93420285729</v>
      </c>
      <c r="C453">
        <v>5030.93420285729</v>
      </c>
      <c r="D453">
        <v>1590.6836626608</v>
      </c>
      <c r="E453">
        <v>116.720559907665</v>
      </c>
    </row>
    <row r="454" spans="1:5">
      <c r="A454">
        <v>452</v>
      </c>
      <c r="B454">
        <v>5030.93420285729</v>
      </c>
      <c r="C454">
        <v>5030.93420285729</v>
      </c>
      <c r="D454">
        <v>1590.67898409949</v>
      </c>
      <c r="E454">
        <v>116.715881346359</v>
      </c>
    </row>
    <row r="455" spans="1:5">
      <c r="A455">
        <v>453</v>
      </c>
      <c r="B455">
        <v>5030.93420285729</v>
      </c>
      <c r="C455">
        <v>5030.93420285729</v>
      </c>
      <c r="D455">
        <v>1590.67426206547</v>
      </c>
      <c r="E455">
        <v>116.711159312341</v>
      </c>
    </row>
    <row r="456" spans="1:5">
      <c r="A456">
        <v>454</v>
      </c>
      <c r="B456">
        <v>5030.93420285729</v>
      </c>
      <c r="C456">
        <v>5030.93420285729</v>
      </c>
      <c r="D456">
        <v>1590.75727600752</v>
      </c>
      <c r="E456">
        <v>116.794173254388</v>
      </c>
    </row>
    <row r="457" spans="1:5">
      <c r="A457">
        <v>455</v>
      </c>
      <c r="B457">
        <v>5030.93420285729</v>
      </c>
      <c r="C457">
        <v>5030.93420285729</v>
      </c>
      <c r="D457">
        <v>1590.66908614649</v>
      </c>
      <c r="E457">
        <v>116.705983393361</v>
      </c>
    </row>
    <row r="458" spans="1:5">
      <c r="A458">
        <v>456</v>
      </c>
      <c r="B458">
        <v>5030.93420285729</v>
      </c>
      <c r="C458">
        <v>5030.93420285729</v>
      </c>
      <c r="D458">
        <v>1590.67981547927</v>
      </c>
      <c r="E458">
        <v>116.716712726141</v>
      </c>
    </row>
    <row r="459" spans="1:5">
      <c r="A459">
        <v>457</v>
      </c>
      <c r="B459">
        <v>5030.93420285729</v>
      </c>
      <c r="C459">
        <v>5030.93420285729</v>
      </c>
      <c r="D459">
        <v>1590.67692875533</v>
      </c>
      <c r="E459">
        <v>116.7138260022</v>
      </c>
    </row>
    <row r="460" spans="1:5">
      <c r="A460">
        <v>458</v>
      </c>
      <c r="B460">
        <v>5030.93420285729</v>
      </c>
      <c r="C460">
        <v>5030.93420285729</v>
      </c>
      <c r="D460">
        <v>1590.67711275365</v>
      </c>
      <c r="E460">
        <v>116.714010000527</v>
      </c>
    </row>
    <row r="461" spans="1:5">
      <c r="A461">
        <v>459</v>
      </c>
      <c r="B461">
        <v>5030.93420285729</v>
      </c>
      <c r="C461">
        <v>5030.93420285729</v>
      </c>
      <c r="D461">
        <v>1590.69881005313</v>
      </c>
      <c r="E461">
        <v>116.735707300002</v>
      </c>
    </row>
    <row r="462" spans="1:5">
      <c r="A462">
        <v>460</v>
      </c>
      <c r="B462">
        <v>5030.93420285729</v>
      </c>
      <c r="C462">
        <v>5030.93420285729</v>
      </c>
      <c r="D462">
        <v>1590.64987899185</v>
      </c>
      <c r="E462">
        <v>116.686776238724</v>
      </c>
    </row>
    <row r="463" spans="1:5">
      <c r="A463">
        <v>461</v>
      </c>
      <c r="B463">
        <v>5030.93420285729</v>
      </c>
      <c r="C463">
        <v>5030.93420285729</v>
      </c>
      <c r="D463">
        <v>1590.58828684387</v>
      </c>
      <c r="E463">
        <v>116.625184090744</v>
      </c>
    </row>
    <row r="464" spans="1:5">
      <c r="A464">
        <v>462</v>
      </c>
      <c r="B464">
        <v>5030.93420285729</v>
      </c>
      <c r="C464">
        <v>5030.93420285729</v>
      </c>
      <c r="D464">
        <v>1590.69746653767</v>
      </c>
      <c r="E464">
        <v>116.734363784535</v>
      </c>
    </row>
    <row r="465" spans="1:5">
      <c r="A465">
        <v>463</v>
      </c>
      <c r="B465">
        <v>5030.93420285729</v>
      </c>
      <c r="C465">
        <v>5030.93420285729</v>
      </c>
      <c r="D465">
        <v>1590.65933930246</v>
      </c>
      <c r="E465">
        <v>116.696236549328</v>
      </c>
    </row>
    <row r="466" spans="1:5">
      <c r="A466">
        <v>464</v>
      </c>
      <c r="B466">
        <v>5030.93420285729</v>
      </c>
      <c r="C466">
        <v>5030.93420285729</v>
      </c>
      <c r="D466">
        <v>1590.69144423233</v>
      </c>
      <c r="E466">
        <v>116.728341479198</v>
      </c>
    </row>
    <row r="467" spans="1:5">
      <c r="A467">
        <v>465</v>
      </c>
      <c r="B467">
        <v>5030.93420285729</v>
      </c>
      <c r="C467">
        <v>5030.93420285729</v>
      </c>
      <c r="D467">
        <v>1590.6513362825</v>
      </c>
      <c r="E467">
        <v>116.688233529375</v>
      </c>
    </row>
    <row r="468" spans="1:5">
      <c r="A468">
        <v>466</v>
      </c>
      <c r="B468">
        <v>5030.93420285729</v>
      </c>
      <c r="C468">
        <v>5030.93420285729</v>
      </c>
      <c r="D468">
        <v>1590.64307012737</v>
      </c>
      <c r="E468">
        <v>116.679967374237</v>
      </c>
    </row>
    <row r="469" spans="1:5">
      <c r="A469">
        <v>467</v>
      </c>
      <c r="B469">
        <v>5030.93420285729</v>
      </c>
      <c r="C469">
        <v>5030.93420285729</v>
      </c>
      <c r="D469">
        <v>1590.70563663395</v>
      </c>
      <c r="E469">
        <v>116.74253388082</v>
      </c>
    </row>
    <row r="470" spans="1:5">
      <c r="A470">
        <v>468</v>
      </c>
      <c r="B470">
        <v>5030.93420285729</v>
      </c>
      <c r="C470">
        <v>5030.93420285729</v>
      </c>
      <c r="D470">
        <v>1590.66255585858</v>
      </c>
      <c r="E470">
        <v>116.699453105455</v>
      </c>
    </row>
    <row r="471" spans="1:5">
      <c r="A471">
        <v>469</v>
      </c>
      <c r="B471">
        <v>5030.93420285729</v>
      </c>
      <c r="C471">
        <v>5030.93420285729</v>
      </c>
      <c r="D471">
        <v>1590.73006648584</v>
      </c>
      <c r="E471">
        <v>116.766963732705</v>
      </c>
    </row>
    <row r="472" spans="1:5">
      <c r="A472">
        <v>470</v>
      </c>
      <c r="B472">
        <v>5030.93420285729</v>
      </c>
      <c r="C472">
        <v>5030.93420285729</v>
      </c>
      <c r="D472">
        <v>1590.65710801142</v>
      </c>
      <c r="E472">
        <v>116.694005258288</v>
      </c>
    </row>
    <row r="473" spans="1:5">
      <c r="A473">
        <v>471</v>
      </c>
      <c r="B473">
        <v>5030.93420285729</v>
      </c>
      <c r="C473">
        <v>5030.93420285729</v>
      </c>
      <c r="D473">
        <v>1590.65904314549</v>
      </c>
      <c r="E473">
        <v>116.695940392365</v>
      </c>
    </row>
    <row r="474" spans="1:5">
      <c r="A474">
        <v>472</v>
      </c>
      <c r="B474">
        <v>5030.93420285729</v>
      </c>
      <c r="C474">
        <v>5030.93420285729</v>
      </c>
      <c r="D474">
        <v>1590.64191687697</v>
      </c>
      <c r="E474">
        <v>116.678814123841</v>
      </c>
    </row>
    <row r="475" spans="1:5">
      <c r="A475">
        <v>473</v>
      </c>
      <c r="B475">
        <v>5030.93420285729</v>
      </c>
      <c r="C475">
        <v>5030.93420285729</v>
      </c>
      <c r="D475">
        <v>1590.62018349988</v>
      </c>
      <c r="E475">
        <v>116.657080746747</v>
      </c>
    </row>
    <row r="476" spans="1:5">
      <c r="A476">
        <v>474</v>
      </c>
      <c r="B476">
        <v>5030.93420285729</v>
      </c>
      <c r="C476">
        <v>5030.93420285729</v>
      </c>
      <c r="D476">
        <v>1590.67482539692</v>
      </c>
      <c r="E476">
        <v>116.711722643796</v>
      </c>
    </row>
    <row r="477" spans="1:5">
      <c r="A477">
        <v>475</v>
      </c>
      <c r="B477">
        <v>5030.93420285729</v>
      </c>
      <c r="C477">
        <v>5030.93420285729</v>
      </c>
      <c r="D477">
        <v>1590.64587644383</v>
      </c>
      <c r="E477">
        <v>116.682773690704</v>
      </c>
    </row>
    <row r="478" spans="1:5">
      <c r="A478">
        <v>476</v>
      </c>
      <c r="B478">
        <v>5030.93420285729</v>
      </c>
      <c r="C478">
        <v>5030.93420285729</v>
      </c>
      <c r="D478">
        <v>1590.65407402914</v>
      </c>
      <c r="E478">
        <v>116.690971276014</v>
      </c>
    </row>
    <row r="479" spans="1:5">
      <c r="A479">
        <v>477</v>
      </c>
      <c r="B479">
        <v>5030.93420285729</v>
      </c>
      <c r="C479">
        <v>5030.93420285729</v>
      </c>
      <c r="D479">
        <v>1590.64885365228</v>
      </c>
      <c r="E479">
        <v>116.685750899151</v>
      </c>
    </row>
    <row r="480" spans="1:5">
      <c r="A480">
        <v>478</v>
      </c>
      <c r="B480">
        <v>5030.93420285729</v>
      </c>
      <c r="C480">
        <v>5030.93420285729</v>
      </c>
      <c r="D480">
        <v>1590.68070305688</v>
      </c>
      <c r="E480">
        <v>116.717600303748</v>
      </c>
    </row>
    <row r="481" spans="1:5">
      <c r="A481">
        <v>479</v>
      </c>
      <c r="B481">
        <v>5030.93420285729</v>
      </c>
      <c r="C481">
        <v>5030.93420285729</v>
      </c>
      <c r="D481">
        <v>1590.71553518643</v>
      </c>
      <c r="E481">
        <v>116.752432433295</v>
      </c>
    </row>
    <row r="482" spans="1:5">
      <c r="A482">
        <v>480</v>
      </c>
      <c r="B482">
        <v>5030.93420285729</v>
      </c>
      <c r="C482">
        <v>5030.93420285729</v>
      </c>
      <c r="D482">
        <v>1590.70429371917</v>
      </c>
      <c r="E482">
        <v>116.741190966043</v>
      </c>
    </row>
    <row r="483" spans="1:5">
      <c r="A483">
        <v>481</v>
      </c>
      <c r="B483">
        <v>5030.93420285729</v>
      </c>
      <c r="C483">
        <v>5030.93420285729</v>
      </c>
      <c r="D483">
        <v>1590.69586929998</v>
      </c>
      <c r="E483">
        <v>116.732766546849</v>
      </c>
    </row>
    <row r="484" spans="1:5">
      <c r="A484">
        <v>482</v>
      </c>
      <c r="B484">
        <v>5030.93420285729</v>
      </c>
      <c r="C484">
        <v>5030.93420285729</v>
      </c>
      <c r="D484">
        <v>1590.71598338455</v>
      </c>
      <c r="E484">
        <v>116.752880631418</v>
      </c>
    </row>
    <row r="485" spans="1:5">
      <c r="A485">
        <v>483</v>
      </c>
      <c r="B485">
        <v>5030.93420285729</v>
      </c>
      <c r="C485">
        <v>5030.93420285729</v>
      </c>
      <c r="D485">
        <v>1590.62082239647</v>
      </c>
      <c r="E485">
        <v>116.657719643339</v>
      </c>
    </row>
    <row r="486" spans="1:5">
      <c r="A486">
        <v>484</v>
      </c>
      <c r="B486">
        <v>5030.93420285729</v>
      </c>
      <c r="C486">
        <v>5030.93420285729</v>
      </c>
      <c r="D486">
        <v>1590.62105217196</v>
      </c>
      <c r="E486">
        <v>116.657949418828</v>
      </c>
    </row>
    <row r="487" spans="1:5">
      <c r="A487">
        <v>485</v>
      </c>
      <c r="B487">
        <v>5030.93420285729</v>
      </c>
      <c r="C487">
        <v>5030.93420285729</v>
      </c>
      <c r="D487">
        <v>1590.62798242671</v>
      </c>
      <c r="E487">
        <v>116.664879673575</v>
      </c>
    </row>
    <row r="488" spans="1:5">
      <c r="A488">
        <v>486</v>
      </c>
      <c r="B488">
        <v>5030.93420285729</v>
      </c>
      <c r="C488">
        <v>5030.93420285729</v>
      </c>
      <c r="D488">
        <v>1590.62839278089</v>
      </c>
      <c r="E488">
        <v>116.665290027764</v>
      </c>
    </row>
    <row r="489" spans="1:5">
      <c r="A489">
        <v>487</v>
      </c>
      <c r="B489">
        <v>5030.93420285729</v>
      </c>
      <c r="C489">
        <v>5030.93420285729</v>
      </c>
      <c r="D489">
        <v>1590.67155241212</v>
      </c>
      <c r="E489">
        <v>116.708449658994</v>
      </c>
    </row>
    <row r="490" spans="1:5">
      <c r="A490">
        <v>488</v>
      </c>
      <c r="B490">
        <v>5030.93420285729</v>
      </c>
      <c r="C490">
        <v>5030.93420285729</v>
      </c>
      <c r="D490">
        <v>1590.65454174962</v>
      </c>
      <c r="E490">
        <v>116.691438996494</v>
      </c>
    </row>
    <row r="491" spans="1:5">
      <c r="A491">
        <v>489</v>
      </c>
      <c r="B491">
        <v>5030.93420285729</v>
      </c>
      <c r="C491">
        <v>5030.93420285729</v>
      </c>
      <c r="D491">
        <v>1590.64028484109</v>
      </c>
      <c r="E491">
        <v>116.67718208796</v>
      </c>
    </row>
    <row r="492" spans="1:5">
      <c r="A492">
        <v>490</v>
      </c>
      <c r="B492">
        <v>5030.93420285729</v>
      </c>
      <c r="C492">
        <v>5030.93420285729</v>
      </c>
      <c r="D492">
        <v>1590.61906036315</v>
      </c>
      <c r="E492">
        <v>116.655957610016</v>
      </c>
    </row>
    <row r="493" spans="1:5">
      <c r="A493">
        <v>491</v>
      </c>
      <c r="B493">
        <v>5030.93420285729</v>
      </c>
      <c r="C493">
        <v>5030.93420285729</v>
      </c>
      <c r="D493">
        <v>1590.6413598431</v>
      </c>
      <c r="E493">
        <v>116.678257089972</v>
      </c>
    </row>
    <row r="494" spans="1:5">
      <c r="A494">
        <v>492</v>
      </c>
      <c r="B494">
        <v>5030.93420285729</v>
      </c>
      <c r="C494">
        <v>5030.93420285729</v>
      </c>
      <c r="D494">
        <v>1590.62420764438</v>
      </c>
      <c r="E494">
        <v>116.661104891253</v>
      </c>
    </row>
    <row r="495" spans="1:5">
      <c r="A495">
        <v>493</v>
      </c>
      <c r="B495">
        <v>5030.93420285729</v>
      </c>
      <c r="C495">
        <v>5030.93420285729</v>
      </c>
      <c r="D495">
        <v>1590.6314256457</v>
      </c>
      <c r="E495">
        <v>116.668322892568</v>
      </c>
    </row>
    <row r="496" spans="1:5">
      <c r="A496">
        <v>494</v>
      </c>
      <c r="B496">
        <v>5030.93420285729</v>
      </c>
      <c r="C496">
        <v>5030.93420285729</v>
      </c>
      <c r="D496">
        <v>1590.61182341434</v>
      </c>
      <c r="E496">
        <v>116.64872066121</v>
      </c>
    </row>
    <row r="497" spans="1:5">
      <c r="A497">
        <v>495</v>
      </c>
      <c r="B497">
        <v>5030.93420285729</v>
      </c>
      <c r="C497">
        <v>5030.93420285729</v>
      </c>
      <c r="D497">
        <v>1590.62225856817</v>
      </c>
      <c r="E497">
        <v>116.659155815037</v>
      </c>
    </row>
    <row r="498" spans="1:5">
      <c r="A498">
        <v>496</v>
      </c>
      <c r="B498">
        <v>5030.93420285729</v>
      </c>
      <c r="C498">
        <v>5030.93420285729</v>
      </c>
      <c r="D498">
        <v>1590.61638798737</v>
      </c>
      <c r="E498">
        <v>116.653285234246</v>
      </c>
    </row>
    <row r="499" spans="1:5">
      <c r="A499">
        <v>497</v>
      </c>
      <c r="B499">
        <v>5030.93420285729</v>
      </c>
      <c r="C499">
        <v>5030.93420285729</v>
      </c>
      <c r="D499">
        <v>1590.62223077413</v>
      </c>
      <c r="E499">
        <v>116.659128020996</v>
      </c>
    </row>
    <row r="500" spans="1:5">
      <c r="A500">
        <v>498</v>
      </c>
      <c r="B500">
        <v>5030.93420285729</v>
      </c>
      <c r="C500">
        <v>5030.93420285729</v>
      </c>
      <c r="D500">
        <v>1590.58581177477</v>
      </c>
      <c r="E500">
        <v>116.622709021639</v>
      </c>
    </row>
    <row r="501" spans="1:5">
      <c r="A501">
        <v>499</v>
      </c>
      <c r="B501">
        <v>5030.93420285729</v>
      </c>
      <c r="C501">
        <v>5030.93420285729</v>
      </c>
      <c r="D501">
        <v>1590.62584781401</v>
      </c>
      <c r="E501">
        <v>116.662745060886</v>
      </c>
    </row>
    <row r="502" spans="1:5">
      <c r="A502">
        <v>500</v>
      </c>
      <c r="B502">
        <v>5030.93420285729</v>
      </c>
      <c r="C502">
        <v>5030.93420285729</v>
      </c>
      <c r="D502">
        <v>1590.61146287072</v>
      </c>
      <c r="E502">
        <v>116.648360117594</v>
      </c>
    </row>
    <row r="503" spans="1:5">
      <c r="A503">
        <v>501</v>
      </c>
      <c r="B503">
        <v>5030.93420285729</v>
      </c>
      <c r="C503">
        <v>5030.93420285729</v>
      </c>
      <c r="D503">
        <v>1590.61392119108</v>
      </c>
      <c r="E503">
        <v>116.650818437948</v>
      </c>
    </row>
    <row r="504" spans="1:5">
      <c r="A504">
        <v>502</v>
      </c>
      <c r="B504">
        <v>5030.93420285729</v>
      </c>
      <c r="C504">
        <v>5030.93420285729</v>
      </c>
      <c r="D504">
        <v>1590.6002013647</v>
      </c>
      <c r="E504">
        <v>116.637098611568</v>
      </c>
    </row>
    <row r="505" spans="1:5">
      <c r="A505">
        <v>503</v>
      </c>
      <c r="B505">
        <v>5030.93420285729</v>
      </c>
      <c r="C505">
        <v>5030.93420285729</v>
      </c>
      <c r="D505">
        <v>1590.59828697952</v>
      </c>
      <c r="E505">
        <v>116.635184226392</v>
      </c>
    </row>
    <row r="506" spans="1:5">
      <c r="A506">
        <v>504</v>
      </c>
      <c r="B506">
        <v>5030.93420285729</v>
      </c>
      <c r="C506">
        <v>5030.93420285729</v>
      </c>
      <c r="D506">
        <v>1590.60763098821</v>
      </c>
      <c r="E506">
        <v>116.644528235085</v>
      </c>
    </row>
    <row r="507" spans="1:5">
      <c r="A507">
        <v>505</v>
      </c>
      <c r="B507">
        <v>5030.93420285729</v>
      </c>
      <c r="C507">
        <v>5030.93420285729</v>
      </c>
      <c r="D507">
        <v>1590.62739628869</v>
      </c>
      <c r="E507">
        <v>116.664293535565</v>
      </c>
    </row>
    <row r="508" spans="1:5">
      <c r="A508">
        <v>506</v>
      </c>
      <c r="B508">
        <v>5030.93420285729</v>
      </c>
      <c r="C508">
        <v>5030.93420285729</v>
      </c>
      <c r="D508">
        <v>1590.59541795454</v>
      </c>
      <c r="E508">
        <v>116.632315201417</v>
      </c>
    </row>
    <row r="509" spans="1:5">
      <c r="A509">
        <v>507</v>
      </c>
      <c r="B509">
        <v>5030.93420285729</v>
      </c>
      <c r="C509">
        <v>5030.93420285729</v>
      </c>
      <c r="D509">
        <v>1590.5914328612</v>
      </c>
      <c r="E509">
        <v>116.628330108075</v>
      </c>
    </row>
    <row r="510" spans="1:5">
      <c r="A510">
        <v>508</v>
      </c>
      <c r="B510">
        <v>5030.93420285729</v>
      </c>
      <c r="C510">
        <v>5030.93420285729</v>
      </c>
      <c r="D510">
        <v>1590.58088169625</v>
      </c>
      <c r="E510">
        <v>116.61777894312</v>
      </c>
    </row>
    <row r="511" spans="1:5">
      <c r="A511">
        <v>509</v>
      </c>
      <c r="B511">
        <v>5030.93420285729</v>
      </c>
      <c r="C511">
        <v>5030.93420285729</v>
      </c>
      <c r="D511">
        <v>1590.57454898271</v>
      </c>
      <c r="E511">
        <v>116.611446229584</v>
      </c>
    </row>
    <row r="512" spans="1:5">
      <c r="A512">
        <v>510</v>
      </c>
      <c r="B512">
        <v>5030.93420285729</v>
      </c>
      <c r="C512">
        <v>5030.93420285729</v>
      </c>
      <c r="D512">
        <v>1590.57478603094</v>
      </c>
      <c r="E512">
        <v>116.611683277812</v>
      </c>
    </row>
    <row r="513" spans="1:5">
      <c r="A513">
        <v>511</v>
      </c>
      <c r="B513">
        <v>5030.93420285729</v>
      </c>
      <c r="C513">
        <v>5030.93420285729</v>
      </c>
      <c r="D513">
        <v>1590.55131085393</v>
      </c>
      <c r="E513">
        <v>116.588208100797</v>
      </c>
    </row>
    <row r="514" spans="1:5">
      <c r="A514">
        <v>512</v>
      </c>
      <c r="B514">
        <v>5030.93420285729</v>
      </c>
      <c r="C514">
        <v>5030.93420285729</v>
      </c>
      <c r="D514">
        <v>1590.59764425958</v>
      </c>
      <c r="E514">
        <v>116.634541506451</v>
      </c>
    </row>
    <row r="515" spans="1:5">
      <c r="A515">
        <v>513</v>
      </c>
      <c r="B515">
        <v>5030.93420285729</v>
      </c>
      <c r="C515">
        <v>5030.93420285729</v>
      </c>
      <c r="D515">
        <v>1590.60012470561</v>
      </c>
      <c r="E515">
        <v>116.637021952487</v>
      </c>
    </row>
    <row r="516" spans="1:5">
      <c r="A516">
        <v>514</v>
      </c>
      <c r="B516">
        <v>5030.93420285729</v>
      </c>
      <c r="C516">
        <v>5030.93420285729</v>
      </c>
      <c r="D516">
        <v>1590.59463279482</v>
      </c>
      <c r="E516">
        <v>116.631530041695</v>
      </c>
    </row>
    <row r="517" spans="1:5">
      <c r="A517">
        <v>515</v>
      </c>
      <c r="B517">
        <v>5030.93420285729</v>
      </c>
      <c r="C517">
        <v>5030.93420285729</v>
      </c>
      <c r="D517">
        <v>1590.60091986713</v>
      </c>
      <c r="E517">
        <v>116.637817113998</v>
      </c>
    </row>
    <row r="518" spans="1:5">
      <c r="A518">
        <v>516</v>
      </c>
      <c r="B518">
        <v>5030.93420285729</v>
      </c>
      <c r="C518">
        <v>5030.93420285729</v>
      </c>
      <c r="D518">
        <v>1590.59504494208</v>
      </c>
      <c r="E518">
        <v>116.631942188951</v>
      </c>
    </row>
    <row r="519" spans="1:5">
      <c r="A519">
        <v>517</v>
      </c>
      <c r="B519">
        <v>5030.93420285729</v>
      </c>
      <c r="C519">
        <v>5030.93420285729</v>
      </c>
      <c r="D519">
        <v>1590.58531230987</v>
      </c>
      <c r="E519">
        <v>116.622209556741</v>
      </c>
    </row>
    <row r="520" spans="1:5">
      <c r="A520">
        <v>518</v>
      </c>
      <c r="B520">
        <v>5030.93420285729</v>
      </c>
      <c r="C520">
        <v>5030.93420285729</v>
      </c>
      <c r="D520">
        <v>1590.6174988609</v>
      </c>
      <c r="E520">
        <v>116.654396107772</v>
      </c>
    </row>
    <row r="521" spans="1:5">
      <c r="A521">
        <v>519</v>
      </c>
      <c r="B521">
        <v>5030.93420285729</v>
      </c>
      <c r="C521">
        <v>5030.93420285729</v>
      </c>
      <c r="D521">
        <v>1590.58951672248</v>
      </c>
      <c r="E521">
        <v>116.626413969347</v>
      </c>
    </row>
    <row r="522" spans="1:5">
      <c r="A522">
        <v>520</v>
      </c>
      <c r="B522">
        <v>5030.93420285729</v>
      </c>
      <c r="C522">
        <v>5030.93420285729</v>
      </c>
      <c r="D522">
        <v>1590.59174390982</v>
      </c>
      <c r="E522">
        <v>116.628641156696</v>
      </c>
    </row>
    <row r="523" spans="1:5">
      <c r="A523">
        <v>521</v>
      </c>
      <c r="B523">
        <v>5030.93420285729</v>
      </c>
      <c r="C523">
        <v>5030.93420285729</v>
      </c>
      <c r="D523">
        <v>1590.59703899218</v>
      </c>
      <c r="E523">
        <v>116.633936239053</v>
      </c>
    </row>
    <row r="524" spans="1:5">
      <c r="A524">
        <v>522</v>
      </c>
      <c r="B524">
        <v>5030.93420285729</v>
      </c>
      <c r="C524">
        <v>5030.93420285729</v>
      </c>
      <c r="D524">
        <v>1590.64036909723</v>
      </c>
      <c r="E524">
        <v>116.677266344104</v>
      </c>
    </row>
    <row r="525" spans="1:5">
      <c r="A525">
        <v>523</v>
      </c>
      <c r="B525">
        <v>5030.93420285729</v>
      </c>
      <c r="C525">
        <v>5030.93420285729</v>
      </c>
      <c r="D525">
        <v>1590.5957554466</v>
      </c>
      <c r="E525">
        <v>116.632652693473</v>
      </c>
    </row>
    <row r="526" spans="1:5">
      <c r="A526">
        <v>524</v>
      </c>
      <c r="B526">
        <v>5030.93420285729</v>
      </c>
      <c r="C526">
        <v>5030.93420285729</v>
      </c>
      <c r="D526">
        <v>1590.59963864628</v>
      </c>
      <c r="E526">
        <v>116.636535893153</v>
      </c>
    </row>
    <row r="527" spans="1:5">
      <c r="A527">
        <v>525</v>
      </c>
      <c r="B527">
        <v>5030.93420285729</v>
      </c>
      <c r="C527">
        <v>5030.93420285729</v>
      </c>
      <c r="D527">
        <v>1590.59007584829</v>
      </c>
      <c r="E527">
        <v>116.626973095157</v>
      </c>
    </row>
    <row r="528" spans="1:5">
      <c r="A528">
        <v>526</v>
      </c>
      <c r="B528">
        <v>5030.93420285729</v>
      </c>
      <c r="C528">
        <v>5030.93420285729</v>
      </c>
      <c r="D528">
        <v>1590.60417153213</v>
      </c>
      <c r="E528">
        <v>116.641068779006</v>
      </c>
    </row>
    <row r="529" spans="1:5">
      <c r="A529">
        <v>527</v>
      </c>
      <c r="B529">
        <v>5030.93420285729</v>
      </c>
      <c r="C529">
        <v>5030.93420285729</v>
      </c>
      <c r="D529">
        <v>1590.61585764697</v>
      </c>
      <c r="E529">
        <v>116.652754893844</v>
      </c>
    </row>
    <row r="530" spans="1:5">
      <c r="A530">
        <v>528</v>
      </c>
      <c r="B530">
        <v>5030.93420285729</v>
      </c>
      <c r="C530">
        <v>5030.93420285729</v>
      </c>
      <c r="D530">
        <v>1590.59852061196</v>
      </c>
      <c r="E530">
        <v>116.635417858838</v>
      </c>
    </row>
    <row r="531" spans="1:5">
      <c r="A531">
        <v>529</v>
      </c>
      <c r="B531">
        <v>5030.93420285729</v>
      </c>
      <c r="C531">
        <v>5030.93420285729</v>
      </c>
      <c r="D531">
        <v>1590.59453910063</v>
      </c>
      <c r="E531">
        <v>116.631436347501</v>
      </c>
    </row>
    <row r="532" spans="1:5">
      <c r="A532">
        <v>530</v>
      </c>
      <c r="B532">
        <v>5030.93420285729</v>
      </c>
      <c r="C532">
        <v>5030.93420285729</v>
      </c>
      <c r="D532">
        <v>1590.64488614879</v>
      </c>
      <c r="E532">
        <v>116.681783395667</v>
      </c>
    </row>
    <row r="533" spans="1:5">
      <c r="A533">
        <v>531</v>
      </c>
      <c r="B533">
        <v>5030.93420285729</v>
      </c>
      <c r="C533">
        <v>5030.93420285729</v>
      </c>
      <c r="D533">
        <v>1590.59056191301</v>
      </c>
      <c r="E533">
        <v>116.627459159881</v>
      </c>
    </row>
    <row r="534" spans="1:5">
      <c r="A534">
        <v>532</v>
      </c>
      <c r="B534">
        <v>5030.93420285729</v>
      </c>
      <c r="C534">
        <v>5030.93420285729</v>
      </c>
      <c r="D534">
        <v>1590.62554395527</v>
      </c>
      <c r="E534">
        <v>116.662441202145</v>
      </c>
    </row>
    <row r="535" spans="1:5">
      <c r="A535">
        <v>533</v>
      </c>
      <c r="B535">
        <v>5030.93420285729</v>
      </c>
      <c r="C535">
        <v>5030.93420285729</v>
      </c>
      <c r="D535">
        <v>1590.60281245055</v>
      </c>
      <c r="E535">
        <v>116.63970969742</v>
      </c>
    </row>
    <row r="536" spans="1:5">
      <c r="A536">
        <v>534</v>
      </c>
      <c r="B536">
        <v>5030.93420285729</v>
      </c>
      <c r="C536">
        <v>5030.93420285729</v>
      </c>
      <c r="D536">
        <v>1590.61867573064</v>
      </c>
      <c r="E536">
        <v>116.655572977513</v>
      </c>
    </row>
    <row r="537" spans="1:5">
      <c r="A537">
        <v>535</v>
      </c>
      <c r="B537">
        <v>5030.93420285729</v>
      </c>
      <c r="C537">
        <v>5030.93420285729</v>
      </c>
      <c r="D537">
        <v>1590.60677119368</v>
      </c>
      <c r="E537">
        <v>116.643668440547</v>
      </c>
    </row>
    <row r="538" spans="1:5">
      <c r="A538">
        <v>536</v>
      </c>
      <c r="B538">
        <v>5030.93420285729</v>
      </c>
      <c r="C538">
        <v>5030.93420285729</v>
      </c>
      <c r="D538">
        <v>1590.6056728693</v>
      </c>
      <c r="E538">
        <v>116.642570116169</v>
      </c>
    </row>
    <row r="539" spans="1:5">
      <c r="A539">
        <v>537</v>
      </c>
      <c r="B539">
        <v>5030.93420285729</v>
      </c>
      <c r="C539">
        <v>5030.93420285729</v>
      </c>
      <c r="D539">
        <v>1590.59905735366</v>
      </c>
      <c r="E539">
        <v>116.635954600533</v>
      </c>
    </row>
    <row r="540" spans="1:5">
      <c r="A540">
        <v>538</v>
      </c>
      <c r="B540">
        <v>5030.93420285729</v>
      </c>
      <c r="C540">
        <v>5030.93420285729</v>
      </c>
      <c r="D540">
        <v>1590.56913358085</v>
      </c>
      <c r="E540">
        <v>116.606030827717</v>
      </c>
    </row>
    <row r="541" spans="1:5">
      <c r="A541">
        <v>539</v>
      </c>
      <c r="B541">
        <v>5030.93420285729</v>
      </c>
      <c r="C541">
        <v>5030.93420285729</v>
      </c>
      <c r="D541">
        <v>1590.59882403681</v>
      </c>
      <c r="E541">
        <v>116.635721283678</v>
      </c>
    </row>
    <row r="542" spans="1:5">
      <c r="A542">
        <v>540</v>
      </c>
      <c r="B542">
        <v>5030.93420285729</v>
      </c>
      <c r="C542">
        <v>5030.93420285729</v>
      </c>
      <c r="D542">
        <v>1590.59075684682</v>
      </c>
      <c r="E542">
        <v>116.627654093694</v>
      </c>
    </row>
    <row r="543" spans="1:5">
      <c r="A543">
        <v>541</v>
      </c>
      <c r="B543">
        <v>5030.93420285729</v>
      </c>
      <c r="C543">
        <v>5030.93420285729</v>
      </c>
      <c r="D543">
        <v>1590.61320121296</v>
      </c>
      <c r="E543">
        <v>116.65009845983</v>
      </c>
    </row>
    <row r="544" spans="1:5">
      <c r="A544">
        <v>542</v>
      </c>
      <c r="B544">
        <v>5030.93420285729</v>
      </c>
      <c r="C544">
        <v>5030.93420285729</v>
      </c>
      <c r="D544">
        <v>1590.64459268087</v>
      </c>
      <c r="E544">
        <v>116.68148992774</v>
      </c>
    </row>
    <row r="545" spans="1:5">
      <c r="A545">
        <v>543</v>
      </c>
      <c r="B545">
        <v>5030.93420285729</v>
      </c>
      <c r="C545">
        <v>5030.93420285729</v>
      </c>
      <c r="D545">
        <v>1590.64362893158</v>
      </c>
      <c r="E545">
        <v>116.680526178453</v>
      </c>
    </row>
    <row r="546" spans="1:5">
      <c r="A546">
        <v>544</v>
      </c>
      <c r="B546">
        <v>5030.93420285729</v>
      </c>
      <c r="C546">
        <v>5030.93420285729</v>
      </c>
      <c r="D546">
        <v>1590.63359337356</v>
      </c>
      <c r="E546">
        <v>116.670490620432</v>
      </c>
    </row>
    <row r="547" spans="1:5">
      <c r="A547">
        <v>545</v>
      </c>
      <c r="B547">
        <v>5030.93420285729</v>
      </c>
      <c r="C547">
        <v>5030.93420285729</v>
      </c>
      <c r="D547">
        <v>1590.63597816834</v>
      </c>
      <c r="E547">
        <v>116.67287541521</v>
      </c>
    </row>
    <row r="548" spans="1:5">
      <c r="A548">
        <v>546</v>
      </c>
      <c r="B548">
        <v>5030.93420285729</v>
      </c>
      <c r="C548">
        <v>5030.93420285729</v>
      </c>
      <c r="D548">
        <v>1590.60832625085</v>
      </c>
      <c r="E548">
        <v>116.645223497724</v>
      </c>
    </row>
    <row r="549" spans="1:5">
      <c r="A549">
        <v>547</v>
      </c>
      <c r="B549">
        <v>5030.93420285729</v>
      </c>
      <c r="C549">
        <v>5030.93420285729</v>
      </c>
      <c r="D549">
        <v>1590.63122034142</v>
      </c>
      <c r="E549">
        <v>116.668117588293</v>
      </c>
    </row>
    <row r="550" spans="1:5">
      <c r="A550">
        <v>548</v>
      </c>
      <c r="B550">
        <v>5030.93420285729</v>
      </c>
      <c r="C550">
        <v>5030.93420285729</v>
      </c>
      <c r="D550">
        <v>1590.63768308391</v>
      </c>
      <c r="E550">
        <v>116.674580330777</v>
      </c>
    </row>
    <row r="551" spans="1:5">
      <c r="A551">
        <v>549</v>
      </c>
      <c r="B551">
        <v>5030.93420285729</v>
      </c>
      <c r="C551">
        <v>5030.93420285729</v>
      </c>
      <c r="D551">
        <v>1590.63234656835</v>
      </c>
      <c r="E551">
        <v>116.669243815222</v>
      </c>
    </row>
    <row r="552" spans="1:5">
      <c r="A552">
        <v>550</v>
      </c>
      <c r="B552">
        <v>5030.93420285729</v>
      </c>
      <c r="C552">
        <v>5030.93420285729</v>
      </c>
      <c r="D552">
        <v>1590.6419726385</v>
      </c>
      <c r="E552">
        <v>116.678869885374</v>
      </c>
    </row>
    <row r="553" spans="1:5">
      <c r="A553">
        <v>551</v>
      </c>
      <c r="B553">
        <v>5030.93420285729</v>
      </c>
      <c r="C553">
        <v>5030.93420285729</v>
      </c>
      <c r="D553">
        <v>1590.63363514559</v>
      </c>
      <c r="E553">
        <v>116.670532392468</v>
      </c>
    </row>
    <row r="554" spans="1:5">
      <c r="A554">
        <v>552</v>
      </c>
      <c r="B554">
        <v>5030.93420285729</v>
      </c>
      <c r="C554">
        <v>5030.93420285729</v>
      </c>
      <c r="D554">
        <v>1590.61568692766</v>
      </c>
      <c r="E554">
        <v>116.652584174534</v>
      </c>
    </row>
    <row r="555" spans="1:5">
      <c r="A555">
        <v>553</v>
      </c>
      <c r="B555">
        <v>5030.93420285729</v>
      </c>
      <c r="C555">
        <v>5030.93420285729</v>
      </c>
      <c r="D555">
        <v>1590.62796230182</v>
      </c>
      <c r="E555">
        <v>116.664859548693</v>
      </c>
    </row>
    <row r="556" spans="1:5">
      <c r="A556">
        <v>554</v>
      </c>
      <c r="B556">
        <v>5030.93420285729</v>
      </c>
      <c r="C556">
        <v>5030.93420285729</v>
      </c>
      <c r="D556">
        <v>1590.6588303571</v>
      </c>
      <c r="E556">
        <v>116.695727603971</v>
      </c>
    </row>
    <row r="557" spans="1:5">
      <c r="A557">
        <v>555</v>
      </c>
      <c r="B557">
        <v>5030.93420285729</v>
      </c>
      <c r="C557">
        <v>5030.93420285729</v>
      </c>
      <c r="D557">
        <v>1590.66405558559</v>
      </c>
      <c r="E557">
        <v>116.700952832465</v>
      </c>
    </row>
    <row r="558" spans="1:5">
      <c r="A558">
        <v>556</v>
      </c>
      <c r="B558">
        <v>5030.93420285729</v>
      </c>
      <c r="C558">
        <v>5030.93420285729</v>
      </c>
      <c r="D558">
        <v>1590.71680074444</v>
      </c>
      <c r="E558">
        <v>116.753697991309</v>
      </c>
    </row>
    <row r="559" spans="1:5">
      <c r="A559">
        <v>557</v>
      </c>
      <c r="B559">
        <v>5030.93420285729</v>
      </c>
      <c r="C559">
        <v>5030.93420285729</v>
      </c>
      <c r="D559">
        <v>1590.66172544204</v>
      </c>
      <c r="E559">
        <v>116.698622688906</v>
      </c>
    </row>
    <row r="560" spans="1:5">
      <c r="A560">
        <v>558</v>
      </c>
      <c r="B560">
        <v>5030.93420285729</v>
      </c>
      <c r="C560">
        <v>5030.93420285729</v>
      </c>
      <c r="D560">
        <v>1590.68047542001</v>
      </c>
      <c r="E560">
        <v>116.71737266689</v>
      </c>
    </row>
    <row r="561" spans="1:5">
      <c r="A561">
        <v>559</v>
      </c>
      <c r="B561">
        <v>5030.93420285729</v>
      </c>
      <c r="C561">
        <v>5030.93420285729</v>
      </c>
      <c r="D561">
        <v>1590.64747245612</v>
      </c>
      <c r="E561">
        <v>116.684369702993</v>
      </c>
    </row>
    <row r="562" spans="1:5">
      <c r="A562">
        <v>560</v>
      </c>
      <c r="B562">
        <v>5030.93420285729</v>
      </c>
      <c r="C562">
        <v>5030.93420285729</v>
      </c>
      <c r="D562">
        <v>1590.67101787241</v>
      </c>
      <c r="E562">
        <v>116.707915119281</v>
      </c>
    </row>
    <row r="563" spans="1:5">
      <c r="A563">
        <v>561</v>
      </c>
      <c r="B563">
        <v>5030.93420285729</v>
      </c>
      <c r="C563">
        <v>5030.93420285729</v>
      </c>
      <c r="D563">
        <v>1590.65293667799</v>
      </c>
      <c r="E563">
        <v>116.689833924863</v>
      </c>
    </row>
    <row r="564" spans="1:5">
      <c r="A564">
        <v>562</v>
      </c>
      <c r="B564">
        <v>5030.93420285729</v>
      </c>
      <c r="C564">
        <v>5030.93420285729</v>
      </c>
      <c r="D564">
        <v>1590.65080542951</v>
      </c>
      <c r="E564">
        <v>116.68770267638</v>
      </c>
    </row>
    <row r="565" spans="1:5">
      <c r="A565">
        <v>563</v>
      </c>
      <c r="B565">
        <v>5030.93420285729</v>
      </c>
      <c r="C565">
        <v>5030.93420285729</v>
      </c>
      <c r="D565">
        <v>1590.65536856559</v>
      </c>
      <c r="E565">
        <v>116.692265812462</v>
      </c>
    </row>
    <row r="566" spans="1:5">
      <c r="A566">
        <v>564</v>
      </c>
      <c r="B566">
        <v>5030.93420285729</v>
      </c>
      <c r="C566">
        <v>5030.93420285729</v>
      </c>
      <c r="D566">
        <v>1590.61940644874</v>
      </c>
      <c r="E566">
        <v>116.656303695616</v>
      </c>
    </row>
    <row r="567" spans="1:5">
      <c r="A567">
        <v>565</v>
      </c>
      <c r="B567">
        <v>5030.93420285729</v>
      </c>
      <c r="C567">
        <v>5030.93420285729</v>
      </c>
      <c r="D567">
        <v>1590.61856693853</v>
      </c>
      <c r="E567">
        <v>116.655464185404</v>
      </c>
    </row>
    <row r="568" spans="1:5">
      <c r="A568">
        <v>566</v>
      </c>
      <c r="B568">
        <v>5030.93420285729</v>
      </c>
      <c r="C568">
        <v>5030.93420285729</v>
      </c>
      <c r="D568">
        <v>1590.61277051674</v>
      </c>
      <c r="E568">
        <v>116.649667763608</v>
      </c>
    </row>
    <row r="569" spans="1:5">
      <c r="A569">
        <v>567</v>
      </c>
      <c r="B569">
        <v>5030.93420285729</v>
      </c>
      <c r="C569">
        <v>5030.93420285729</v>
      </c>
      <c r="D569">
        <v>1590.6294788401</v>
      </c>
      <c r="E569">
        <v>116.666376086967</v>
      </c>
    </row>
    <row r="570" spans="1:5">
      <c r="A570">
        <v>568</v>
      </c>
      <c r="B570">
        <v>5030.93420285729</v>
      </c>
      <c r="C570">
        <v>5030.93420285729</v>
      </c>
      <c r="D570">
        <v>1590.62762592224</v>
      </c>
      <c r="E570">
        <v>116.664523169115</v>
      </c>
    </row>
    <row r="571" spans="1:5">
      <c r="A571">
        <v>569</v>
      </c>
      <c r="B571">
        <v>5030.93420285729</v>
      </c>
      <c r="C571">
        <v>5030.93420285729</v>
      </c>
      <c r="D571">
        <v>1590.60094877763</v>
      </c>
      <c r="E571">
        <v>116.637846024502</v>
      </c>
    </row>
    <row r="572" spans="1:5">
      <c r="A572">
        <v>570</v>
      </c>
      <c r="B572">
        <v>5030.93420285729</v>
      </c>
      <c r="C572">
        <v>5030.93420285729</v>
      </c>
      <c r="D572">
        <v>1590.61351348345</v>
      </c>
      <c r="E572">
        <v>116.650410730318</v>
      </c>
    </row>
    <row r="573" spans="1:5">
      <c r="A573">
        <v>571</v>
      </c>
      <c r="B573">
        <v>5030.93420285729</v>
      </c>
      <c r="C573">
        <v>5030.93420285729</v>
      </c>
      <c r="D573">
        <v>1590.62011978034</v>
      </c>
      <c r="E573">
        <v>116.657017027212</v>
      </c>
    </row>
    <row r="574" spans="1:5">
      <c r="A574">
        <v>572</v>
      </c>
      <c r="B574">
        <v>5030.93420285729</v>
      </c>
      <c r="C574">
        <v>5030.93420285729</v>
      </c>
      <c r="D574">
        <v>1590.62126926877</v>
      </c>
      <c r="E574">
        <v>116.658166515644</v>
      </c>
    </row>
    <row r="575" spans="1:5">
      <c r="A575">
        <v>573</v>
      </c>
      <c r="B575">
        <v>5030.93420285729</v>
      </c>
      <c r="C575">
        <v>5030.93420285729</v>
      </c>
      <c r="D575">
        <v>1590.61077747088</v>
      </c>
      <c r="E575">
        <v>116.647674717751</v>
      </c>
    </row>
    <row r="576" spans="1:5">
      <c r="A576">
        <v>574</v>
      </c>
      <c r="B576">
        <v>5030.93420285729</v>
      </c>
      <c r="C576">
        <v>5030.93420285729</v>
      </c>
      <c r="D576">
        <v>1590.61751922138</v>
      </c>
      <c r="E576">
        <v>116.654416468248</v>
      </c>
    </row>
    <row r="577" spans="1:5">
      <c r="A577">
        <v>575</v>
      </c>
      <c r="B577">
        <v>5030.93420285729</v>
      </c>
      <c r="C577">
        <v>5030.93420285729</v>
      </c>
      <c r="D577">
        <v>1590.62291166459</v>
      </c>
      <c r="E577">
        <v>116.659808911467</v>
      </c>
    </row>
    <row r="578" spans="1:5">
      <c r="A578">
        <v>576</v>
      </c>
      <c r="B578">
        <v>5030.93420285729</v>
      </c>
      <c r="C578">
        <v>5030.93420285729</v>
      </c>
      <c r="D578">
        <v>1590.61852094155</v>
      </c>
      <c r="E578">
        <v>116.655418188421</v>
      </c>
    </row>
    <row r="579" spans="1:5">
      <c r="A579">
        <v>577</v>
      </c>
      <c r="B579">
        <v>5030.93420285729</v>
      </c>
      <c r="C579">
        <v>5030.93420285729</v>
      </c>
      <c r="D579">
        <v>1590.61074288603</v>
      </c>
      <c r="E579">
        <v>116.647640132901</v>
      </c>
    </row>
    <row r="580" spans="1:5">
      <c r="A580">
        <v>578</v>
      </c>
      <c r="B580">
        <v>5030.93420285729</v>
      </c>
      <c r="C580">
        <v>5030.93420285729</v>
      </c>
      <c r="D580">
        <v>1590.60905952319</v>
      </c>
      <c r="E580">
        <v>116.645956770064</v>
      </c>
    </row>
    <row r="581" spans="1:5">
      <c r="A581">
        <v>579</v>
      </c>
      <c r="B581">
        <v>5030.93420285729</v>
      </c>
      <c r="C581">
        <v>5030.93420285729</v>
      </c>
      <c r="D581">
        <v>1590.61393356008</v>
      </c>
      <c r="E581">
        <v>116.650830806945</v>
      </c>
    </row>
    <row r="582" spans="1:5">
      <c r="A582">
        <v>580</v>
      </c>
      <c r="B582">
        <v>5030.93420285729</v>
      </c>
      <c r="C582">
        <v>5030.93420285729</v>
      </c>
      <c r="D582">
        <v>1590.61118000336</v>
      </c>
      <c r="E582">
        <v>116.648077250237</v>
      </c>
    </row>
    <row r="583" spans="1:5">
      <c r="A583">
        <v>581</v>
      </c>
      <c r="B583">
        <v>5030.93420285729</v>
      </c>
      <c r="C583">
        <v>5030.93420285729</v>
      </c>
      <c r="D583">
        <v>1590.60647461955</v>
      </c>
      <c r="E583">
        <v>116.643371866419</v>
      </c>
    </row>
    <row r="584" spans="1:5">
      <c r="A584">
        <v>582</v>
      </c>
      <c r="B584">
        <v>5030.93420285729</v>
      </c>
      <c r="C584">
        <v>5030.93420285729</v>
      </c>
      <c r="D584">
        <v>1590.59646198881</v>
      </c>
      <c r="E584">
        <v>116.633359235685</v>
      </c>
    </row>
    <row r="585" spans="1:5">
      <c r="A585">
        <v>583</v>
      </c>
      <c r="B585">
        <v>5030.93420285729</v>
      </c>
      <c r="C585">
        <v>5030.93420285729</v>
      </c>
      <c r="D585">
        <v>1590.62365686215</v>
      </c>
      <c r="E585">
        <v>116.660554109019</v>
      </c>
    </row>
    <row r="586" spans="1:5">
      <c r="A586">
        <v>584</v>
      </c>
      <c r="B586">
        <v>5030.93420285729</v>
      </c>
      <c r="C586">
        <v>5030.93420285729</v>
      </c>
      <c r="D586">
        <v>1590.60387932102</v>
      </c>
      <c r="E586">
        <v>116.640776567888</v>
      </c>
    </row>
    <row r="587" spans="1:5">
      <c r="A587">
        <v>585</v>
      </c>
      <c r="B587">
        <v>5030.93420285729</v>
      </c>
      <c r="C587">
        <v>5030.93420285729</v>
      </c>
      <c r="D587">
        <v>1590.60811282481</v>
      </c>
      <c r="E587">
        <v>116.645010071686</v>
      </c>
    </row>
    <row r="588" spans="1:5">
      <c r="A588">
        <v>586</v>
      </c>
      <c r="B588">
        <v>5030.93420285729</v>
      </c>
      <c r="C588">
        <v>5030.93420285729</v>
      </c>
      <c r="D588">
        <v>1590.61087419187</v>
      </c>
      <c r="E588">
        <v>116.647771438746</v>
      </c>
    </row>
    <row r="589" spans="1:5">
      <c r="A589">
        <v>587</v>
      </c>
      <c r="B589">
        <v>5030.93420285729</v>
      </c>
      <c r="C589">
        <v>5030.93420285729</v>
      </c>
      <c r="D589">
        <v>1590.60663471346</v>
      </c>
      <c r="E589">
        <v>116.643531960332</v>
      </c>
    </row>
    <row r="590" spans="1:5">
      <c r="A590">
        <v>588</v>
      </c>
      <c r="B590">
        <v>5030.93420285729</v>
      </c>
      <c r="C590">
        <v>5030.93420285729</v>
      </c>
      <c r="D590">
        <v>1590.60475385476</v>
      </c>
      <c r="E590">
        <v>116.641651101629</v>
      </c>
    </row>
    <row r="591" spans="1:5">
      <c r="A591">
        <v>589</v>
      </c>
      <c r="B591">
        <v>5030.93420285729</v>
      </c>
      <c r="C591">
        <v>5030.93420285729</v>
      </c>
      <c r="D591">
        <v>1590.60110046004</v>
      </c>
      <c r="E591">
        <v>116.63799770691</v>
      </c>
    </row>
    <row r="592" spans="1:5">
      <c r="A592">
        <v>590</v>
      </c>
      <c r="B592">
        <v>5030.93420285729</v>
      </c>
      <c r="C592">
        <v>5030.93420285729</v>
      </c>
      <c r="D592">
        <v>1590.60789303602</v>
      </c>
      <c r="E592">
        <v>116.644790282893</v>
      </c>
    </row>
    <row r="593" spans="1:5">
      <c r="A593">
        <v>591</v>
      </c>
      <c r="B593">
        <v>5030.93420285729</v>
      </c>
      <c r="C593">
        <v>5030.93420285729</v>
      </c>
      <c r="D593">
        <v>1590.61335642545</v>
      </c>
      <c r="E593">
        <v>116.650253672321</v>
      </c>
    </row>
    <row r="594" spans="1:5">
      <c r="A594">
        <v>592</v>
      </c>
      <c r="B594">
        <v>5030.93420285729</v>
      </c>
      <c r="C594">
        <v>5030.93420285729</v>
      </c>
      <c r="D594">
        <v>1590.60691265947</v>
      </c>
      <c r="E594">
        <v>116.643809906342</v>
      </c>
    </row>
    <row r="595" spans="1:5">
      <c r="A595">
        <v>593</v>
      </c>
      <c r="B595">
        <v>5030.93420285729</v>
      </c>
      <c r="C595">
        <v>5030.93420285729</v>
      </c>
      <c r="D595">
        <v>1590.63356594901</v>
      </c>
      <c r="E595">
        <v>116.670463195879</v>
      </c>
    </row>
    <row r="596" spans="1:5">
      <c r="A596">
        <v>594</v>
      </c>
      <c r="B596">
        <v>5030.93420285729</v>
      </c>
      <c r="C596">
        <v>5030.93420285729</v>
      </c>
      <c r="D596">
        <v>1590.63494067967</v>
      </c>
      <c r="E596">
        <v>116.671837926538</v>
      </c>
    </row>
    <row r="597" spans="1:5">
      <c r="A597">
        <v>595</v>
      </c>
      <c r="B597">
        <v>5030.93420285729</v>
      </c>
      <c r="C597">
        <v>5030.93420285729</v>
      </c>
      <c r="D597">
        <v>1590.63705670843</v>
      </c>
      <c r="E597">
        <v>116.673953955307</v>
      </c>
    </row>
    <row r="598" spans="1:5">
      <c r="A598">
        <v>596</v>
      </c>
      <c r="B598">
        <v>5030.93420285729</v>
      </c>
      <c r="C598">
        <v>5030.93420285729</v>
      </c>
      <c r="D598">
        <v>1590.64424543927</v>
      </c>
      <c r="E598">
        <v>116.681142686134</v>
      </c>
    </row>
    <row r="599" spans="1:5">
      <c r="A599">
        <v>597</v>
      </c>
      <c r="B599">
        <v>5030.93420285729</v>
      </c>
      <c r="C599">
        <v>5030.93420285729</v>
      </c>
      <c r="D599">
        <v>1590.63124625156</v>
      </c>
      <c r="E599">
        <v>116.66814349843</v>
      </c>
    </row>
    <row r="600" spans="1:5">
      <c r="A600">
        <v>598</v>
      </c>
      <c r="B600">
        <v>5030.93420285729</v>
      </c>
      <c r="C600">
        <v>5030.93420285729</v>
      </c>
      <c r="D600">
        <v>1590.63453402996</v>
      </c>
      <c r="E600">
        <v>116.671431276833</v>
      </c>
    </row>
    <row r="601" spans="1:5">
      <c r="A601">
        <v>599</v>
      </c>
      <c r="B601">
        <v>5030.93420285729</v>
      </c>
      <c r="C601">
        <v>5030.93420285729</v>
      </c>
      <c r="D601">
        <v>1590.65039385064</v>
      </c>
      <c r="E601">
        <v>116.687291097513</v>
      </c>
    </row>
    <row r="602" spans="1:5">
      <c r="A602">
        <v>600</v>
      </c>
      <c r="B602">
        <v>5030.93420285729</v>
      </c>
      <c r="C602">
        <v>5030.93420285729</v>
      </c>
      <c r="D602">
        <v>1590.64130000265</v>
      </c>
      <c r="E602">
        <v>116.678197249519</v>
      </c>
    </row>
    <row r="603" spans="1:5">
      <c r="A603">
        <v>601</v>
      </c>
      <c r="B603">
        <v>5030.93420285729</v>
      </c>
      <c r="C603">
        <v>5030.93420285729</v>
      </c>
      <c r="D603">
        <v>1590.63883302116</v>
      </c>
      <c r="E603">
        <v>116.675730268027</v>
      </c>
    </row>
    <row r="604" spans="1:5">
      <c r="A604">
        <v>602</v>
      </c>
      <c r="B604">
        <v>5030.93420285729</v>
      </c>
      <c r="C604">
        <v>5030.93420285729</v>
      </c>
      <c r="D604">
        <v>1590.63747059014</v>
      </c>
      <c r="E604">
        <v>116.674367837015</v>
      </c>
    </row>
    <row r="605" spans="1:5">
      <c r="A605">
        <v>603</v>
      </c>
      <c r="B605">
        <v>5030.93420285729</v>
      </c>
      <c r="C605">
        <v>5030.93420285729</v>
      </c>
      <c r="D605">
        <v>1590.63973790906</v>
      </c>
      <c r="E605">
        <v>116.676635155933</v>
      </c>
    </row>
    <row r="606" spans="1:5">
      <c r="A606">
        <v>604</v>
      </c>
      <c r="B606">
        <v>5030.93420285729</v>
      </c>
      <c r="C606">
        <v>5030.93420285729</v>
      </c>
      <c r="D606">
        <v>1590.63387334292</v>
      </c>
      <c r="E606">
        <v>116.670770589793</v>
      </c>
    </row>
    <row r="607" spans="1:5">
      <c r="A607">
        <v>605</v>
      </c>
      <c r="B607">
        <v>5030.93420285729</v>
      </c>
      <c r="C607">
        <v>5030.93420285729</v>
      </c>
      <c r="D607">
        <v>1590.65123237809</v>
      </c>
      <c r="E607">
        <v>116.688129624957</v>
      </c>
    </row>
    <row r="608" spans="1:5">
      <c r="A608">
        <v>606</v>
      </c>
      <c r="B608">
        <v>5030.93420285729</v>
      </c>
      <c r="C608">
        <v>5030.93420285729</v>
      </c>
      <c r="D608">
        <v>1590.63757482622</v>
      </c>
      <c r="E608">
        <v>116.674472073095</v>
      </c>
    </row>
    <row r="609" spans="1:5">
      <c r="A609">
        <v>607</v>
      </c>
      <c r="B609">
        <v>5030.93420285729</v>
      </c>
      <c r="C609">
        <v>5030.93420285729</v>
      </c>
      <c r="D609">
        <v>1590.63567854523</v>
      </c>
      <c r="E609">
        <v>116.672575792104</v>
      </c>
    </row>
    <row r="610" spans="1:5">
      <c r="A610">
        <v>608</v>
      </c>
      <c r="B610">
        <v>5030.93420285729</v>
      </c>
      <c r="C610">
        <v>5030.93420285729</v>
      </c>
      <c r="D610">
        <v>1590.64126922641</v>
      </c>
      <c r="E610">
        <v>116.678166473282</v>
      </c>
    </row>
    <row r="611" spans="1:5">
      <c r="A611">
        <v>609</v>
      </c>
      <c r="B611">
        <v>5030.93420285729</v>
      </c>
      <c r="C611">
        <v>5030.93420285729</v>
      </c>
      <c r="D611">
        <v>1590.64747526933</v>
      </c>
      <c r="E611">
        <v>116.684372516197</v>
      </c>
    </row>
    <row r="612" spans="1:5">
      <c r="A612">
        <v>610</v>
      </c>
      <c r="B612">
        <v>5030.93420285729</v>
      </c>
      <c r="C612">
        <v>5030.93420285729</v>
      </c>
      <c r="D612">
        <v>1590.63425102092</v>
      </c>
      <c r="E612">
        <v>116.671148267785</v>
      </c>
    </row>
    <row r="613" spans="1:5">
      <c r="A613">
        <v>611</v>
      </c>
      <c r="B613">
        <v>5030.93420285729</v>
      </c>
      <c r="C613">
        <v>5030.93420285729</v>
      </c>
      <c r="D613">
        <v>1590.64192965799</v>
      </c>
      <c r="E613">
        <v>116.678826904864</v>
      </c>
    </row>
    <row r="614" spans="1:5">
      <c r="A614">
        <v>612</v>
      </c>
      <c r="B614">
        <v>5030.93420285729</v>
      </c>
      <c r="C614">
        <v>5030.93420285729</v>
      </c>
      <c r="D614">
        <v>1590.64025499109</v>
      </c>
      <c r="E614">
        <v>116.677152237965</v>
      </c>
    </row>
    <row r="615" spans="1:5">
      <c r="A615">
        <v>613</v>
      </c>
      <c r="B615">
        <v>5030.93420285729</v>
      </c>
      <c r="C615">
        <v>5030.93420285729</v>
      </c>
      <c r="D615">
        <v>1590.61060640318</v>
      </c>
      <c r="E615">
        <v>116.647503650053</v>
      </c>
    </row>
    <row r="616" spans="1:5">
      <c r="A616">
        <v>614</v>
      </c>
      <c r="B616">
        <v>5030.93420285729</v>
      </c>
      <c r="C616">
        <v>5030.93420285729</v>
      </c>
      <c r="D616">
        <v>1590.63300776356</v>
      </c>
      <c r="E616">
        <v>116.669905010423</v>
      </c>
    </row>
    <row r="617" spans="1:5">
      <c r="A617">
        <v>615</v>
      </c>
      <c r="B617">
        <v>5030.93420285729</v>
      </c>
      <c r="C617">
        <v>5030.93420285729</v>
      </c>
      <c r="D617">
        <v>1590.63591742468</v>
      </c>
      <c r="E617">
        <v>116.672814671551</v>
      </c>
    </row>
    <row r="618" spans="1:5">
      <c r="A618">
        <v>616</v>
      </c>
      <c r="B618">
        <v>5030.93420285729</v>
      </c>
      <c r="C618">
        <v>5030.93420285729</v>
      </c>
      <c r="D618">
        <v>1590.62719568471</v>
      </c>
      <c r="E618">
        <v>116.66409293158</v>
      </c>
    </row>
    <row r="619" spans="1:5">
      <c r="A619">
        <v>617</v>
      </c>
      <c r="B619">
        <v>5030.93420285729</v>
      </c>
      <c r="C619">
        <v>5030.93420285729</v>
      </c>
      <c r="D619">
        <v>1590.63932130185</v>
      </c>
      <c r="E619">
        <v>116.676218548724</v>
      </c>
    </row>
    <row r="620" spans="1:5">
      <c r="A620">
        <v>618</v>
      </c>
      <c r="B620">
        <v>5030.93420285729</v>
      </c>
      <c r="C620">
        <v>5030.93420285729</v>
      </c>
      <c r="D620">
        <v>1590.63633902287</v>
      </c>
      <c r="E620">
        <v>116.67323626974</v>
      </c>
    </row>
    <row r="621" spans="1:5">
      <c r="A621">
        <v>619</v>
      </c>
      <c r="B621">
        <v>5030.93420285729</v>
      </c>
      <c r="C621">
        <v>5030.93420285729</v>
      </c>
      <c r="D621">
        <v>1590.63125271153</v>
      </c>
      <c r="E621">
        <v>116.6681499584</v>
      </c>
    </row>
    <row r="622" spans="1:5">
      <c r="A622">
        <v>620</v>
      </c>
      <c r="B622">
        <v>5030.93420285729</v>
      </c>
      <c r="C622">
        <v>5030.93420285729</v>
      </c>
      <c r="D622">
        <v>1590.63566664224</v>
      </c>
      <c r="E622">
        <v>116.672563889113</v>
      </c>
    </row>
    <row r="623" spans="1:5">
      <c r="A623">
        <v>621</v>
      </c>
      <c r="B623">
        <v>5030.93420285729</v>
      </c>
      <c r="C623">
        <v>5030.93420285729</v>
      </c>
      <c r="D623">
        <v>1590.63399337551</v>
      </c>
      <c r="E623">
        <v>116.670890622384</v>
      </c>
    </row>
    <row r="624" spans="1:5">
      <c r="A624">
        <v>622</v>
      </c>
      <c r="B624">
        <v>5030.93420285729</v>
      </c>
      <c r="C624">
        <v>5030.93420285729</v>
      </c>
      <c r="D624">
        <v>1590.63098971026</v>
      </c>
      <c r="E624">
        <v>116.667886957126</v>
      </c>
    </row>
    <row r="625" spans="1:5">
      <c r="A625">
        <v>623</v>
      </c>
      <c r="B625">
        <v>5030.93420285729</v>
      </c>
      <c r="C625">
        <v>5030.93420285729</v>
      </c>
      <c r="D625">
        <v>1590.62615496436</v>
      </c>
      <c r="E625">
        <v>116.663052211228</v>
      </c>
    </row>
    <row r="626" spans="1:5">
      <c r="A626">
        <v>624</v>
      </c>
      <c r="B626">
        <v>5030.93420285729</v>
      </c>
      <c r="C626">
        <v>5030.93420285729</v>
      </c>
      <c r="D626">
        <v>1590.6223090733</v>
      </c>
      <c r="E626">
        <v>116.659206320172</v>
      </c>
    </row>
    <row r="627" spans="1:5">
      <c r="A627">
        <v>625</v>
      </c>
      <c r="B627">
        <v>5030.93420285729</v>
      </c>
      <c r="C627">
        <v>5030.93420285729</v>
      </c>
      <c r="D627">
        <v>1590.62456860628</v>
      </c>
      <c r="E627">
        <v>116.661465853155</v>
      </c>
    </row>
    <row r="628" spans="1:5">
      <c r="A628">
        <v>626</v>
      </c>
      <c r="B628">
        <v>5030.93420285729</v>
      </c>
      <c r="C628">
        <v>5030.93420285729</v>
      </c>
      <c r="D628">
        <v>1590.62910055413</v>
      </c>
      <c r="E628">
        <v>116.665997800999</v>
      </c>
    </row>
    <row r="629" spans="1:5">
      <c r="A629">
        <v>627</v>
      </c>
      <c r="B629">
        <v>5030.93420285729</v>
      </c>
      <c r="C629">
        <v>5030.93420285729</v>
      </c>
      <c r="D629">
        <v>1590.63125466511</v>
      </c>
      <c r="E629">
        <v>116.668151911983</v>
      </c>
    </row>
    <row r="630" spans="1:5">
      <c r="A630">
        <v>628</v>
      </c>
      <c r="B630">
        <v>5030.93420285729</v>
      </c>
      <c r="C630">
        <v>5030.93420285729</v>
      </c>
      <c r="D630">
        <v>1590.6346662222</v>
      </c>
      <c r="E630">
        <v>116.671563469068</v>
      </c>
    </row>
    <row r="631" spans="1:5">
      <c r="A631">
        <v>629</v>
      </c>
      <c r="B631">
        <v>5030.93420285729</v>
      </c>
      <c r="C631">
        <v>5030.93420285729</v>
      </c>
      <c r="D631">
        <v>1590.63475140812</v>
      </c>
      <c r="E631">
        <v>116.671648654998</v>
      </c>
    </row>
    <row r="632" spans="1:5">
      <c r="A632">
        <v>630</v>
      </c>
      <c r="B632">
        <v>5030.93420285729</v>
      </c>
      <c r="C632">
        <v>5030.93420285729</v>
      </c>
      <c r="D632">
        <v>1590.6282706972</v>
      </c>
      <c r="E632">
        <v>116.665167944067</v>
      </c>
    </row>
    <row r="633" spans="1:5">
      <c r="A633">
        <v>631</v>
      </c>
      <c r="B633">
        <v>5030.93420285729</v>
      </c>
      <c r="C633">
        <v>5030.93420285729</v>
      </c>
      <c r="D633">
        <v>1590.63534335068</v>
      </c>
      <c r="E633">
        <v>116.67224059755</v>
      </c>
    </row>
    <row r="634" spans="1:5">
      <c r="A634">
        <v>632</v>
      </c>
      <c r="B634">
        <v>5030.93420285729</v>
      </c>
      <c r="C634">
        <v>5030.93420285729</v>
      </c>
      <c r="D634">
        <v>1590.63986747267</v>
      </c>
      <c r="E634">
        <v>116.67676471954</v>
      </c>
    </row>
    <row r="635" spans="1:5">
      <c r="A635">
        <v>633</v>
      </c>
      <c r="B635">
        <v>5030.93420285729</v>
      </c>
      <c r="C635">
        <v>5030.93420285729</v>
      </c>
      <c r="D635">
        <v>1590.63574198482</v>
      </c>
      <c r="E635">
        <v>116.672639231693</v>
      </c>
    </row>
    <row r="636" spans="1:5">
      <c r="A636">
        <v>634</v>
      </c>
      <c r="B636">
        <v>5030.93420285729</v>
      </c>
      <c r="C636">
        <v>5030.93420285729</v>
      </c>
      <c r="D636">
        <v>1590.63509376261</v>
      </c>
      <c r="E636">
        <v>116.671991009485</v>
      </c>
    </row>
    <row r="637" spans="1:5">
      <c r="A637">
        <v>635</v>
      </c>
      <c r="B637">
        <v>5030.93420285729</v>
      </c>
      <c r="C637">
        <v>5030.93420285729</v>
      </c>
      <c r="D637">
        <v>1590.63909712254</v>
      </c>
      <c r="E637">
        <v>116.675994369413</v>
      </c>
    </row>
    <row r="638" spans="1:5">
      <c r="A638">
        <v>636</v>
      </c>
      <c r="B638">
        <v>5030.93420285729</v>
      </c>
      <c r="C638">
        <v>5030.93420285729</v>
      </c>
      <c r="D638">
        <v>1590.63393798525</v>
      </c>
      <c r="E638">
        <v>116.670835232126</v>
      </c>
    </row>
    <row r="639" spans="1:5">
      <c r="A639">
        <v>637</v>
      </c>
      <c r="B639">
        <v>5030.93420285729</v>
      </c>
      <c r="C639">
        <v>5030.93420285729</v>
      </c>
      <c r="D639">
        <v>1590.63094018484</v>
      </c>
      <c r="E639">
        <v>116.667837431714</v>
      </c>
    </row>
    <row r="640" spans="1:5">
      <c r="A640">
        <v>638</v>
      </c>
      <c r="B640">
        <v>5030.93420285729</v>
      </c>
      <c r="C640">
        <v>5030.93420285729</v>
      </c>
      <c r="D640">
        <v>1590.63149106193</v>
      </c>
      <c r="E640">
        <v>116.668388308796</v>
      </c>
    </row>
    <row r="641" spans="1:5">
      <c r="A641">
        <v>639</v>
      </c>
      <c r="B641">
        <v>5030.93420285729</v>
      </c>
      <c r="C641">
        <v>5030.93420285729</v>
      </c>
      <c r="D641">
        <v>1590.63940583994</v>
      </c>
      <c r="E641">
        <v>116.676303086807</v>
      </c>
    </row>
    <row r="642" spans="1:5">
      <c r="A642">
        <v>640</v>
      </c>
      <c r="B642">
        <v>5030.93420285729</v>
      </c>
      <c r="C642">
        <v>5030.93420285729</v>
      </c>
      <c r="D642">
        <v>1590.63144539645</v>
      </c>
      <c r="E642">
        <v>116.668342643324</v>
      </c>
    </row>
    <row r="643" spans="1:5">
      <c r="A643">
        <v>641</v>
      </c>
      <c r="B643">
        <v>5030.93420285729</v>
      </c>
      <c r="C643">
        <v>5030.93420285729</v>
      </c>
      <c r="D643">
        <v>1590.63767397533</v>
      </c>
      <c r="E643">
        <v>116.674571222199</v>
      </c>
    </row>
    <row r="644" spans="1:5">
      <c r="A644">
        <v>642</v>
      </c>
      <c r="B644">
        <v>5030.93420285729</v>
      </c>
      <c r="C644">
        <v>5030.93420285729</v>
      </c>
      <c r="D644">
        <v>1590.6387179507</v>
      </c>
      <c r="E644">
        <v>116.675615197569</v>
      </c>
    </row>
    <row r="645" spans="1:5">
      <c r="A645">
        <v>643</v>
      </c>
      <c r="B645">
        <v>5030.93420285729</v>
      </c>
      <c r="C645">
        <v>5030.93420285729</v>
      </c>
      <c r="D645">
        <v>1590.63957021169</v>
      </c>
      <c r="E645">
        <v>116.676467458557</v>
      </c>
    </row>
    <row r="646" spans="1:5">
      <c r="A646">
        <v>644</v>
      </c>
      <c r="B646">
        <v>5030.93420285729</v>
      </c>
      <c r="C646">
        <v>5030.93420285729</v>
      </c>
      <c r="D646">
        <v>1590.63507210756</v>
      </c>
      <c r="E646">
        <v>116.671969354432</v>
      </c>
    </row>
    <row r="647" spans="1:5">
      <c r="A647">
        <v>645</v>
      </c>
      <c r="B647">
        <v>5030.93420285729</v>
      </c>
      <c r="C647">
        <v>5030.93420285729</v>
      </c>
      <c r="D647">
        <v>1590.63841115645</v>
      </c>
      <c r="E647">
        <v>116.675308403323</v>
      </c>
    </row>
    <row r="648" spans="1:5">
      <c r="A648">
        <v>646</v>
      </c>
      <c r="B648">
        <v>5030.93420285729</v>
      </c>
      <c r="C648">
        <v>5030.93420285729</v>
      </c>
      <c r="D648">
        <v>1590.63745698573</v>
      </c>
      <c r="E648">
        <v>116.674354232596</v>
      </c>
    </row>
    <row r="649" spans="1:5">
      <c r="A649">
        <v>647</v>
      </c>
      <c r="B649">
        <v>5030.93420285729</v>
      </c>
      <c r="C649">
        <v>5030.93420285729</v>
      </c>
      <c r="D649">
        <v>1590.63418152601</v>
      </c>
      <c r="E649">
        <v>116.671078772881</v>
      </c>
    </row>
    <row r="650" spans="1:5">
      <c r="A650">
        <v>648</v>
      </c>
      <c r="B650">
        <v>5030.93420285729</v>
      </c>
      <c r="C650">
        <v>5030.93420285729</v>
      </c>
      <c r="D650">
        <v>1590.63699953569</v>
      </c>
      <c r="E650">
        <v>116.673896782553</v>
      </c>
    </row>
    <row r="651" spans="1:5">
      <c r="A651">
        <v>649</v>
      </c>
      <c r="B651">
        <v>5030.93420285729</v>
      </c>
      <c r="C651">
        <v>5030.93420285729</v>
      </c>
      <c r="D651">
        <v>1590.64159819192</v>
      </c>
      <c r="E651">
        <v>116.678495438795</v>
      </c>
    </row>
    <row r="652" spans="1:5">
      <c r="A652">
        <v>650</v>
      </c>
      <c r="B652">
        <v>5030.93420285729</v>
      </c>
      <c r="C652">
        <v>5030.93420285729</v>
      </c>
      <c r="D652">
        <v>1590.6379363741</v>
      </c>
      <c r="E652">
        <v>116.674833620967</v>
      </c>
    </row>
    <row r="653" spans="1:5">
      <c r="A653">
        <v>651</v>
      </c>
      <c r="B653">
        <v>5030.93420285729</v>
      </c>
      <c r="C653">
        <v>5030.93420285729</v>
      </c>
      <c r="D653">
        <v>1590.63529509938</v>
      </c>
      <c r="E653">
        <v>116.672192346249</v>
      </c>
    </row>
    <row r="654" spans="1:5">
      <c r="A654">
        <v>652</v>
      </c>
      <c r="B654">
        <v>5030.93420285729</v>
      </c>
      <c r="C654">
        <v>5030.93420285729</v>
      </c>
      <c r="D654">
        <v>1590.64377608111</v>
      </c>
      <c r="E654">
        <v>116.680673327978</v>
      </c>
    </row>
    <row r="655" spans="1:5">
      <c r="A655">
        <v>653</v>
      </c>
      <c r="B655">
        <v>5030.93420285729</v>
      </c>
      <c r="C655">
        <v>5030.93420285729</v>
      </c>
      <c r="D655">
        <v>1590.63654249347</v>
      </c>
      <c r="E655">
        <v>116.673439740339</v>
      </c>
    </row>
    <row r="656" spans="1:5">
      <c r="A656">
        <v>654</v>
      </c>
      <c r="B656">
        <v>5030.93420285729</v>
      </c>
      <c r="C656">
        <v>5030.93420285729</v>
      </c>
      <c r="D656">
        <v>1590.63952365879</v>
      </c>
      <c r="E656">
        <v>116.676420905655</v>
      </c>
    </row>
    <row r="657" spans="1:5">
      <c r="A657">
        <v>655</v>
      </c>
      <c r="B657">
        <v>5030.93420285729</v>
      </c>
      <c r="C657">
        <v>5030.93420285729</v>
      </c>
      <c r="D657">
        <v>1590.64188565549</v>
      </c>
      <c r="E657">
        <v>116.678782902361</v>
      </c>
    </row>
    <row r="658" spans="1:5">
      <c r="A658">
        <v>656</v>
      </c>
      <c r="B658">
        <v>5030.93420285729</v>
      </c>
      <c r="C658">
        <v>5030.93420285729</v>
      </c>
      <c r="D658">
        <v>1590.63517466318</v>
      </c>
      <c r="E658">
        <v>116.672071910047</v>
      </c>
    </row>
    <row r="659" spans="1:5">
      <c r="A659">
        <v>657</v>
      </c>
      <c r="B659">
        <v>5030.93420285729</v>
      </c>
      <c r="C659">
        <v>5030.93420285729</v>
      </c>
      <c r="D659">
        <v>1590.63315820607</v>
      </c>
      <c r="E659">
        <v>116.670055452937</v>
      </c>
    </row>
    <row r="660" spans="1:5">
      <c r="A660">
        <v>658</v>
      </c>
      <c r="B660">
        <v>5030.93420285729</v>
      </c>
      <c r="C660">
        <v>5030.93420285729</v>
      </c>
      <c r="D660">
        <v>1590.6378663377</v>
      </c>
      <c r="E660">
        <v>116.674763584572</v>
      </c>
    </row>
    <row r="661" spans="1:5">
      <c r="A661">
        <v>659</v>
      </c>
      <c r="B661">
        <v>5030.93420285729</v>
      </c>
      <c r="C661">
        <v>5030.93420285729</v>
      </c>
      <c r="D661">
        <v>1590.63183695071</v>
      </c>
      <c r="E661">
        <v>116.668734197583</v>
      </c>
    </row>
    <row r="662" spans="1:5">
      <c r="A662">
        <v>660</v>
      </c>
      <c r="B662">
        <v>5030.93420285729</v>
      </c>
      <c r="C662">
        <v>5030.93420285729</v>
      </c>
      <c r="D662">
        <v>1590.63047984382</v>
      </c>
      <c r="E662">
        <v>116.667377090694</v>
      </c>
    </row>
    <row r="663" spans="1:5">
      <c r="A663">
        <v>661</v>
      </c>
      <c r="B663">
        <v>5030.93420285729</v>
      </c>
      <c r="C663">
        <v>5030.93420285729</v>
      </c>
      <c r="D663">
        <v>1590.63139559371</v>
      </c>
      <c r="E663">
        <v>116.668292840579</v>
      </c>
    </row>
    <row r="664" spans="1:5">
      <c r="A664">
        <v>662</v>
      </c>
      <c r="B664">
        <v>5030.93420285729</v>
      </c>
      <c r="C664">
        <v>5030.93420285729</v>
      </c>
      <c r="D664">
        <v>1590.63449335426</v>
      </c>
      <c r="E664">
        <v>116.671390601129</v>
      </c>
    </row>
    <row r="665" spans="1:5">
      <c r="A665">
        <v>663</v>
      </c>
      <c r="B665">
        <v>5030.93420285729</v>
      </c>
      <c r="C665">
        <v>5030.93420285729</v>
      </c>
      <c r="D665">
        <v>1590.64087311669</v>
      </c>
      <c r="E665">
        <v>116.677770363565</v>
      </c>
    </row>
    <row r="666" spans="1:5">
      <c r="A666">
        <v>664</v>
      </c>
      <c r="B666">
        <v>5030.93420285729</v>
      </c>
      <c r="C666">
        <v>5030.93420285729</v>
      </c>
      <c r="D666">
        <v>1590.63291673576</v>
      </c>
      <c r="E666">
        <v>116.669813982626</v>
      </c>
    </row>
    <row r="667" spans="1:5">
      <c r="A667">
        <v>665</v>
      </c>
      <c r="B667">
        <v>5030.93420285729</v>
      </c>
      <c r="C667">
        <v>5030.93420285729</v>
      </c>
      <c r="D667">
        <v>1590.63549196317</v>
      </c>
      <c r="E667">
        <v>116.672389210046</v>
      </c>
    </row>
    <row r="668" spans="1:5">
      <c r="A668">
        <v>666</v>
      </c>
      <c r="B668">
        <v>5030.93420285729</v>
      </c>
      <c r="C668">
        <v>5030.93420285729</v>
      </c>
      <c r="D668">
        <v>1590.63071828317</v>
      </c>
      <c r="E668">
        <v>116.66761553004</v>
      </c>
    </row>
    <row r="669" spans="1:5">
      <c r="A669">
        <v>667</v>
      </c>
      <c r="B669">
        <v>5030.93420285729</v>
      </c>
      <c r="C669">
        <v>5030.93420285729</v>
      </c>
      <c r="D669">
        <v>1590.62917630886</v>
      </c>
      <c r="E669">
        <v>116.666073555731</v>
      </c>
    </row>
    <row r="670" spans="1:5">
      <c r="A670">
        <v>668</v>
      </c>
      <c r="B670">
        <v>5030.93420285729</v>
      </c>
      <c r="C670">
        <v>5030.93420285729</v>
      </c>
      <c r="D670">
        <v>1590.63423572148</v>
      </c>
      <c r="E670">
        <v>116.671132968348</v>
      </c>
    </row>
    <row r="671" spans="1:5">
      <c r="A671">
        <v>669</v>
      </c>
      <c r="B671">
        <v>5030.93420285729</v>
      </c>
      <c r="C671">
        <v>5030.93420285729</v>
      </c>
      <c r="D671">
        <v>1590.63047141438</v>
      </c>
      <c r="E671">
        <v>116.667368661253</v>
      </c>
    </row>
    <row r="672" spans="1:5">
      <c r="A672">
        <v>670</v>
      </c>
      <c r="B672">
        <v>5030.93420285729</v>
      </c>
      <c r="C672">
        <v>5030.93420285729</v>
      </c>
      <c r="D672">
        <v>1590.63316735208</v>
      </c>
      <c r="E672">
        <v>116.670064598949</v>
      </c>
    </row>
    <row r="673" spans="1:5">
      <c r="A673">
        <v>671</v>
      </c>
      <c r="B673">
        <v>5030.93420285729</v>
      </c>
      <c r="C673">
        <v>5030.93420285729</v>
      </c>
      <c r="D673">
        <v>1590.63183061468</v>
      </c>
      <c r="E673">
        <v>116.668727861552</v>
      </c>
    </row>
    <row r="674" spans="1:5">
      <c r="A674">
        <v>672</v>
      </c>
      <c r="B674">
        <v>5030.93420285729</v>
      </c>
      <c r="C674">
        <v>5030.93420285729</v>
      </c>
      <c r="D674">
        <v>1590.63105230101</v>
      </c>
      <c r="E674">
        <v>116.667949547882</v>
      </c>
    </row>
    <row r="675" spans="1:5">
      <c r="A675">
        <v>673</v>
      </c>
      <c r="B675">
        <v>5030.93420285729</v>
      </c>
      <c r="C675">
        <v>5030.93420285729</v>
      </c>
      <c r="D675">
        <v>1590.63464039589</v>
      </c>
      <c r="E675">
        <v>116.67153764276</v>
      </c>
    </row>
    <row r="676" spans="1:5">
      <c r="A676">
        <v>674</v>
      </c>
      <c r="B676">
        <v>5030.93420285729</v>
      </c>
      <c r="C676">
        <v>5030.93420285729</v>
      </c>
      <c r="D676">
        <v>1590.6285162561</v>
      </c>
      <c r="E676">
        <v>116.665413502976</v>
      </c>
    </row>
    <row r="677" spans="1:5">
      <c r="A677">
        <v>675</v>
      </c>
      <c r="B677">
        <v>5030.93420285729</v>
      </c>
      <c r="C677">
        <v>5030.93420285729</v>
      </c>
      <c r="D677">
        <v>1590.62758040074</v>
      </c>
      <c r="E677">
        <v>116.664477647611</v>
      </c>
    </row>
    <row r="678" spans="1:5">
      <c r="A678">
        <v>676</v>
      </c>
      <c r="B678">
        <v>5030.93420285729</v>
      </c>
      <c r="C678">
        <v>5030.93420285729</v>
      </c>
      <c r="D678">
        <v>1590.62618079094</v>
      </c>
      <c r="E678">
        <v>116.663078037809</v>
      </c>
    </row>
    <row r="679" spans="1:5">
      <c r="A679">
        <v>677</v>
      </c>
      <c r="B679">
        <v>5030.93420285729</v>
      </c>
      <c r="C679">
        <v>5030.93420285729</v>
      </c>
      <c r="D679">
        <v>1590.62570169358</v>
      </c>
      <c r="E679">
        <v>116.662598940453</v>
      </c>
    </row>
    <row r="680" spans="1:5">
      <c r="A680">
        <v>678</v>
      </c>
      <c r="B680">
        <v>5030.93420285729</v>
      </c>
      <c r="C680">
        <v>5030.93420285729</v>
      </c>
      <c r="D680">
        <v>1590.62391350337</v>
      </c>
      <c r="E680">
        <v>116.660810750238</v>
      </c>
    </row>
    <row r="681" spans="1:5">
      <c r="A681">
        <v>679</v>
      </c>
      <c r="B681">
        <v>5030.93420285729</v>
      </c>
      <c r="C681">
        <v>5030.93420285729</v>
      </c>
      <c r="D681">
        <v>1590.6230645316</v>
      </c>
      <c r="E681">
        <v>116.659961778467</v>
      </c>
    </row>
    <row r="682" spans="1:5">
      <c r="A682">
        <v>680</v>
      </c>
      <c r="B682">
        <v>5030.93420285729</v>
      </c>
      <c r="C682">
        <v>5030.93420285729</v>
      </c>
      <c r="D682">
        <v>1590.62404558119</v>
      </c>
      <c r="E682">
        <v>116.660942828063</v>
      </c>
    </row>
    <row r="683" spans="1:5">
      <c r="A683">
        <v>681</v>
      </c>
      <c r="B683">
        <v>5030.93420285729</v>
      </c>
      <c r="C683">
        <v>5030.93420285729</v>
      </c>
      <c r="D683">
        <v>1590.62233059449</v>
      </c>
      <c r="E683">
        <v>116.659227841358</v>
      </c>
    </row>
    <row r="684" spans="1:5">
      <c r="A684">
        <v>682</v>
      </c>
      <c r="B684">
        <v>5030.93420285729</v>
      </c>
      <c r="C684">
        <v>5030.93420285729</v>
      </c>
      <c r="D684">
        <v>1590.62266118068</v>
      </c>
      <c r="E684">
        <v>116.659558427546</v>
      </c>
    </row>
    <row r="685" spans="1:5">
      <c r="A685">
        <v>683</v>
      </c>
      <c r="B685">
        <v>5030.93420285729</v>
      </c>
      <c r="C685">
        <v>5030.93420285729</v>
      </c>
      <c r="D685">
        <v>1590.62289473541</v>
      </c>
      <c r="E685">
        <v>116.659791982284</v>
      </c>
    </row>
    <row r="686" spans="1:5">
      <c r="A686">
        <v>684</v>
      </c>
      <c r="B686">
        <v>5030.93420285729</v>
      </c>
      <c r="C686">
        <v>5030.93420285729</v>
      </c>
      <c r="D686">
        <v>1590.62252088588</v>
      </c>
      <c r="E686">
        <v>116.659418132743</v>
      </c>
    </row>
    <row r="687" spans="1:5">
      <c r="A687">
        <v>685</v>
      </c>
      <c r="B687">
        <v>5030.93420285729</v>
      </c>
      <c r="C687">
        <v>5030.93420285729</v>
      </c>
      <c r="D687">
        <v>1590.62386955933</v>
      </c>
      <c r="E687">
        <v>116.660766806205</v>
      </c>
    </row>
    <row r="688" spans="1:5">
      <c r="A688">
        <v>686</v>
      </c>
      <c r="B688">
        <v>5030.93420285729</v>
      </c>
      <c r="C688">
        <v>5030.93420285729</v>
      </c>
      <c r="D688">
        <v>1590.62724819237</v>
      </c>
      <c r="E688">
        <v>116.664145439244</v>
      </c>
    </row>
    <row r="689" spans="1:5">
      <c r="A689">
        <v>687</v>
      </c>
      <c r="B689">
        <v>5030.93420285729</v>
      </c>
      <c r="C689">
        <v>5030.93420285729</v>
      </c>
      <c r="D689">
        <v>1590.62218529783</v>
      </c>
      <c r="E689">
        <v>116.659082544696</v>
      </c>
    </row>
    <row r="690" spans="1:5">
      <c r="A690">
        <v>688</v>
      </c>
      <c r="B690">
        <v>5030.93420285729</v>
      </c>
      <c r="C690">
        <v>5030.93420285729</v>
      </c>
      <c r="D690">
        <v>1590.62371482431</v>
      </c>
      <c r="E690">
        <v>116.660612071174</v>
      </c>
    </row>
    <row r="691" spans="1:5">
      <c r="A691">
        <v>689</v>
      </c>
      <c r="B691">
        <v>5030.93420285729</v>
      </c>
      <c r="C691">
        <v>5030.93420285729</v>
      </c>
      <c r="D691">
        <v>1590.6222222636</v>
      </c>
      <c r="E691">
        <v>116.659119510474</v>
      </c>
    </row>
    <row r="692" spans="1:5">
      <c r="A692">
        <v>690</v>
      </c>
      <c r="B692">
        <v>5030.93420285729</v>
      </c>
      <c r="C692">
        <v>5030.93420285729</v>
      </c>
      <c r="D692">
        <v>1590.6186924061</v>
      </c>
      <c r="E692">
        <v>116.655589652971</v>
      </c>
    </row>
    <row r="693" spans="1:5">
      <c r="A693">
        <v>691</v>
      </c>
      <c r="B693">
        <v>5030.93420285729</v>
      </c>
      <c r="C693">
        <v>5030.93420285729</v>
      </c>
      <c r="D693">
        <v>1590.620214098</v>
      </c>
      <c r="E693">
        <v>116.657111344872</v>
      </c>
    </row>
    <row r="694" spans="1:5">
      <c r="A694">
        <v>692</v>
      </c>
      <c r="B694">
        <v>5030.93420285729</v>
      </c>
      <c r="C694">
        <v>5030.93420285729</v>
      </c>
      <c r="D694">
        <v>1590.61500131876</v>
      </c>
      <c r="E694">
        <v>116.65189856563</v>
      </c>
    </row>
    <row r="695" spans="1:5">
      <c r="A695">
        <v>693</v>
      </c>
      <c r="B695">
        <v>5030.93420285729</v>
      </c>
      <c r="C695">
        <v>5030.93420285729</v>
      </c>
      <c r="D695">
        <v>1590.61806506193</v>
      </c>
      <c r="E695">
        <v>116.654962308797</v>
      </c>
    </row>
    <row r="696" spans="1:5">
      <c r="A696">
        <v>694</v>
      </c>
      <c r="B696">
        <v>5030.93420285729</v>
      </c>
      <c r="C696">
        <v>5030.93420285729</v>
      </c>
      <c r="D696">
        <v>1590.62174874994</v>
      </c>
      <c r="E696">
        <v>116.658645996819</v>
      </c>
    </row>
    <row r="697" spans="1:5">
      <c r="A697">
        <v>695</v>
      </c>
      <c r="B697">
        <v>5030.93420285729</v>
      </c>
      <c r="C697">
        <v>5030.93420285729</v>
      </c>
      <c r="D697">
        <v>1590.6178871869</v>
      </c>
      <c r="E697">
        <v>116.654784433778</v>
      </c>
    </row>
    <row r="698" spans="1:5">
      <c r="A698">
        <v>696</v>
      </c>
      <c r="B698">
        <v>5030.93420285729</v>
      </c>
      <c r="C698">
        <v>5030.93420285729</v>
      </c>
      <c r="D698">
        <v>1590.61639321272</v>
      </c>
      <c r="E698">
        <v>116.653290459592</v>
      </c>
    </row>
    <row r="699" spans="1:5">
      <c r="A699">
        <v>697</v>
      </c>
      <c r="B699">
        <v>5030.93420285729</v>
      </c>
      <c r="C699">
        <v>5030.93420285729</v>
      </c>
      <c r="D699">
        <v>1590.61791267159</v>
      </c>
      <c r="E699">
        <v>116.654809918454</v>
      </c>
    </row>
    <row r="700" spans="1:5">
      <c r="A700">
        <v>698</v>
      </c>
      <c r="B700">
        <v>5030.93420285729</v>
      </c>
      <c r="C700">
        <v>5030.93420285729</v>
      </c>
      <c r="D700">
        <v>1590.61724427052</v>
      </c>
      <c r="E700">
        <v>116.654141517396</v>
      </c>
    </row>
    <row r="701" spans="1:5">
      <c r="A701">
        <v>699</v>
      </c>
      <c r="B701">
        <v>5030.93420285729</v>
      </c>
      <c r="C701">
        <v>5030.93420285729</v>
      </c>
      <c r="D701">
        <v>1590.61986892111</v>
      </c>
      <c r="E701">
        <v>116.656766167983</v>
      </c>
    </row>
    <row r="702" spans="1:5">
      <c r="A702">
        <v>700</v>
      </c>
      <c r="B702">
        <v>5030.93420285729</v>
      </c>
      <c r="C702">
        <v>5030.93420285729</v>
      </c>
      <c r="D702">
        <v>1590.61938149469</v>
      </c>
      <c r="E702">
        <v>116.656278741557</v>
      </c>
    </row>
    <row r="703" spans="1:5">
      <c r="A703">
        <v>701</v>
      </c>
      <c r="B703">
        <v>5030.93420285729</v>
      </c>
      <c r="C703">
        <v>5030.93420285729</v>
      </c>
      <c r="D703">
        <v>1590.61738510506</v>
      </c>
      <c r="E703">
        <v>116.654282351931</v>
      </c>
    </row>
    <row r="704" spans="1:5">
      <c r="A704">
        <v>702</v>
      </c>
      <c r="B704">
        <v>5030.93420285729</v>
      </c>
      <c r="C704">
        <v>5030.93420285729</v>
      </c>
      <c r="D704">
        <v>1590.62013097508</v>
      </c>
      <c r="E704">
        <v>116.657028221946</v>
      </c>
    </row>
    <row r="705" spans="1:5">
      <c r="A705">
        <v>703</v>
      </c>
      <c r="B705">
        <v>5030.93420285729</v>
      </c>
      <c r="C705">
        <v>5030.93420285729</v>
      </c>
      <c r="D705">
        <v>1590.62218539165</v>
      </c>
      <c r="E705">
        <v>116.659082638524</v>
      </c>
    </row>
    <row r="706" spans="1:5">
      <c r="A706">
        <v>704</v>
      </c>
      <c r="B706">
        <v>5030.93420285729</v>
      </c>
      <c r="C706">
        <v>5030.93420285729</v>
      </c>
      <c r="D706">
        <v>1590.62487122854</v>
      </c>
      <c r="E706">
        <v>116.661768475405</v>
      </c>
    </row>
    <row r="707" spans="1:5">
      <c r="A707">
        <v>705</v>
      </c>
      <c r="B707">
        <v>5030.93420285729</v>
      </c>
      <c r="C707">
        <v>5030.93420285729</v>
      </c>
      <c r="D707">
        <v>1590.62622440476</v>
      </c>
      <c r="E707">
        <v>116.663121651632</v>
      </c>
    </row>
    <row r="708" spans="1:5">
      <c r="A708">
        <v>706</v>
      </c>
      <c r="B708">
        <v>5030.93420285729</v>
      </c>
      <c r="C708">
        <v>5030.93420285729</v>
      </c>
      <c r="D708">
        <v>1590.62579135267</v>
      </c>
      <c r="E708">
        <v>116.662688599545</v>
      </c>
    </row>
    <row r="709" spans="1:5">
      <c r="A709">
        <v>707</v>
      </c>
      <c r="B709">
        <v>5030.93420285729</v>
      </c>
      <c r="C709">
        <v>5030.93420285729</v>
      </c>
      <c r="D709">
        <v>1590.62410138329</v>
      </c>
      <c r="E709">
        <v>116.660998630159</v>
      </c>
    </row>
    <row r="710" spans="1:5">
      <c r="A710">
        <v>708</v>
      </c>
      <c r="B710">
        <v>5030.93420285729</v>
      </c>
      <c r="C710">
        <v>5030.93420285729</v>
      </c>
      <c r="D710">
        <v>1590.6269948683</v>
      </c>
      <c r="E710">
        <v>116.663892115172</v>
      </c>
    </row>
    <row r="711" spans="1:5">
      <c r="A711">
        <v>709</v>
      </c>
      <c r="B711">
        <v>5030.93420285729</v>
      </c>
      <c r="C711">
        <v>5030.93420285729</v>
      </c>
      <c r="D711">
        <v>1590.62607329463</v>
      </c>
      <c r="E711">
        <v>116.662970541504</v>
      </c>
    </row>
    <row r="712" spans="1:5">
      <c r="A712">
        <v>710</v>
      </c>
      <c r="B712">
        <v>5030.93420285729</v>
      </c>
      <c r="C712">
        <v>5030.93420285729</v>
      </c>
      <c r="D712">
        <v>1590.63056186588</v>
      </c>
      <c r="E712">
        <v>116.667459112753</v>
      </c>
    </row>
    <row r="713" spans="1:5">
      <c r="A713">
        <v>711</v>
      </c>
      <c r="B713">
        <v>5030.93420285729</v>
      </c>
      <c r="C713">
        <v>5030.93420285729</v>
      </c>
      <c r="D713">
        <v>1590.63049415922</v>
      </c>
      <c r="E713">
        <v>116.667391406096</v>
      </c>
    </row>
    <row r="714" spans="1:5">
      <c r="A714">
        <v>712</v>
      </c>
      <c r="B714">
        <v>5030.93420285729</v>
      </c>
      <c r="C714">
        <v>5030.93420285729</v>
      </c>
      <c r="D714">
        <v>1590.63102712138</v>
      </c>
      <c r="E714">
        <v>116.667924368248</v>
      </c>
    </row>
    <row r="715" spans="1:5">
      <c r="A715">
        <v>713</v>
      </c>
      <c r="B715">
        <v>5030.93420285729</v>
      </c>
      <c r="C715">
        <v>5030.93420285729</v>
      </c>
      <c r="D715">
        <v>1590.6297707405</v>
      </c>
      <c r="E715">
        <v>116.66666798737</v>
      </c>
    </row>
    <row r="716" spans="1:5">
      <c r="A716">
        <v>714</v>
      </c>
      <c r="B716">
        <v>5030.93420285729</v>
      </c>
      <c r="C716">
        <v>5030.93420285729</v>
      </c>
      <c r="D716">
        <v>1590.63254479967</v>
      </c>
      <c r="E716">
        <v>116.669442046539</v>
      </c>
    </row>
    <row r="717" spans="1:5">
      <c r="A717">
        <v>715</v>
      </c>
      <c r="B717">
        <v>5030.93420285729</v>
      </c>
      <c r="C717">
        <v>5030.93420285729</v>
      </c>
      <c r="D717">
        <v>1590.63080125784</v>
      </c>
      <c r="E717">
        <v>116.667698504716</v>
      </c>
    </row>
    <row r="718" spans="1:5">
      <c r="A718">
        <v>716</v>
      </c>
      <c r="B718">
        <v>5030.93420285729</v>
      </c>
      <c r="C718">
        <v>5030.93420285729</v>
      </c>
      <c r="D718">
        <v>1590.62816373675</v>
      </c>
      <c r="E718">
        <v>116.66506098362</v>
      </c>
    </row>
    <row r="719" spans="1:5">
      <c r="A719">
        <v>717</v>
      </c>
      <c r="B719">
        <v>5030.93420285729</v>
      </c>
      <c r="C719">
        <v>5030.93420285729</v>
      </c>
      <c r="D719">
        <v>1590.62809270542</v>
      </c>
      <c r="E719">
        <v>116.664989952297</v>
      </c>
    </row>
    <row r="720" spans="1:5">
      <c r="A720">
        <v>718</v>
      </c>
      <c r="B720">
        <v>5030.93420285729</v>
      </c>
      <c r="C720">
        <v>5030.93420285729</v>
      </c>
      <c r="D720">
        <v>1590.63131182359</v>
      </c>
      <c r="E720">
        <v>116.668209070466</v>
      </c>
    </row>
    <row r="721" spans="1:5">
      <c r="A721">
        <v>719</v>
      </c>
      <c r="B721">
        <v>5030.93420285729</v>
      </c>
      <c r="C721">
        <v>5030.93420285729</v>
      </c>
      <c r="D721">
        <v>1590.63039314912</v>
      </c>
      <c r="E721">
        <v>116.667290395984</v>
      </c>
    </row>
    <row r="722" spans="1:5">
      <c r="A722">
        <v>720</v>
      </c>
      <c r="B722">
        <v>5030.93420285729</v>
      </c>
      <c r="C722">
        <v>5030.93420285729</v>
      </c>
      <c r="D722">
        <v>1590.62765300648</v>
      </c>
      <c r="E722">
        <v>116.664550253348</v>
      </c>
    </row>
    <row r="723" spans="1:5">
      <c r="A723">
        <v>721</v>
      </c>
      <c r="B723">
        <v>5030.93420285729</v>
      </c>
      <c r="C723">
        <v>5030.93420285729</v>
      </c>
      <c r="D723">
        <v>1590.62603244205</v>
      </c>
      <c r="E723">
        <v>116.662929688919</v>
      </c>
    </row>
    <row r="724" spans="1:5">
      <c r="A724">
        <v>722</v>
      </c>
      <c r="B724">
        <v>5030.93420285729</v>
      </c>
      <c r="C724">
        <v>5030.93420285729</v>
      </c>
      <c r="D724">
        <v>1590.62743017123</v>
      </c>
      <c r="E724">
        <v>116.664327418098</v>
      </c>
    </row>
    <row r="725" spans="1:5">
      <c r="A725">
        <v>723</v>
      </c>
      <c r="B725">
        <v>5030.93420285729</v>
      </c>
      <c r="C725">
        <v>5030.93420285729</v>
      </c>
      <c r="D725">
        <v>1590.62600867178</v>
      </c>
      <c r="E725">
        <v>116.662905918651</v>
      </c>
    </row>
    <row r="726" spans="1:5">
      <c r="A726">
        <v>724</v>
      </c>
      <c r="B726">
        <v>5030.93420285729</v>
      </c>
      <c r="C726">
        <v>5030.93420285729</v>
      </c>
      <c r="D726">
        <v>1590.62881022577</v>
      </c>
      <c r="E726">
        <v>116.66570747264</v>
      </c>
    </row>
    <row r="727" spans="1:5">
      <c r="A727">
        <v>725</v>
      </c>
      <c r="B727">
        <v>5030.93420285729</v>
      </c>
      <c r="C727">
        <v>5030.93420285729</v>
      </c>
      <c r="D727">
        <v>1590.62888878428</v>
      </c>
      <c r="E727">
        <v>116.66578603115</v>
      </c>
    </row>
    <row r="728" spans="1:5">
      <c r="A728">
        <v>726</v>
      </c>
      <c r="B728">
        <v>5030.93420285729</v>
      </c>
      <c r="C728">
        <v>5030.93420285729</v>
      </c>
      <c r="D728">
        <v>1590.62947073586</v>
      </c>
      <c r="E728">
        <v>116.666367982728</v>
      </c>
    </row>
    <row r="729" spans="1:5">
      <c r="A729">
        <v>727</v>
      </c>
      <c r="B729">
        <v>5030.93420285729</v>
      </c>
      <c r="C729">
        <v>5030.93420285729</v>
      </c>
      <c r="D729">
        <v>1590.62938942942</v>
      </c>
      <c r="E729">
        <v>116.666286676293</v>
      </c>
    </row>
    <row r="730" spans="1:5">
      <c r="A730">
        <v>728</v>
      </c>
      <c r="B730">
        <v>5030.93420285729</v>
      </c>
      <c r="C730">
        <v>5030.93420285729</v>
      </c>
      <c r="D730">
        <v>1590.62562258242</v>
      </c>
      <c r="E730">
        <v>116.662519829286</v>
      </c>
    </row>
    <row r="731" spans="1:5">
      <c r="A731">
        <v>729</v>
      </c>
      <c r="B731">
        <v>5030.93420285729</v>
      </c>
      <c r="C731">
        <v>5030.93420285729</v>
      </c>
      <c r="D731">
        <v>1590.62799590828</v>
      </c>
      <c r="E731">
        <v>116.664893155155</v>
      </c>
    </row>
    <row r="732" spans="1:5">
      <c r="A732">
        <v>730</v>
      </c>
      <c r="B732">
        <v>5030.93420285729</v>
      </c>
      <c r="C732">
        <v>5030.93420285729</v>
      </c>
      <c r="D732">
        <v>1590.62627855125</v>
      </c>
      <c r="E732">
        <v>116.663175798117</v>
      </c>
    </row>
    <row r="733" spans="1:5">
      <c r="A733">
        <v>731</v>
      </c>
      <c r="B733">
        <v>5030.93420285729</v>
      </c>
      <c r="C733">
        <v>5030.93420285729</v>
      </c>
      <c r="D733">
        <v>1590.62656666725</v>
      </c>
      <c r="E733">
        <v>116.663463914115</v>
      </c>
    </row>
    <row r="734" spans="1:5">
      <c r="A734">
        <v>732</v>
      </c>
      <c r="B734">
        <v>5030.93420285729</v>
      </c>
      <c r="C734">
        <v>5030.93420285729</v>
      </c>
      <c r="D734">
        <v>1590.62148618868</v>
      </c>
      <c r="E734">
        <v>116.658383435559</v>
      </c>
    </row>
    <row r="735" spans="1:5">
      <c r="A735">
        <v>733</v>
      </c>
      <c r="B735">
        <v>5030.93420285729</v>
      </c>
      <c r="C735">
        <v>5030.93420285729</v>
      </c>
      <c r="D735">
        <v>1590.62721196326</v>
      </c>
      <c r="E735">
        <v>116.664109210127</v>
      </c>
    </row>
    <row r="736" spans="1:5">
      <c r="A736">
        <v>734</v>
      </c>
      <c r="B736">
        <v>5030.93420285729</v>
      </c>
      <c r="C736">
        <v>5030.93420285729</v>
      </c>
      <c r="D736">
        <v>1590.62649396821</v>
      </c>
      <c r="E736">
        <v>116.663391215078</v>
      </c>
    </row>
    <row r="737" spans="1:5">
      <c r="A737">
        <v>735</v>
      </c>
      <c r="B737">
        <v>5030.93420285729</v>
      </c>
      <c r="C737">
        <v>5030.93420285729</v>
      </c>
      <c r="D737">
        <v>1590.62725355875</v>
      </c>
      <c r="E737">
        <v>116.664150805627</v>
      </c>
    </row>
    <row r="738" spans="1:5">
      <c r="A738">
        <v>736</v>
      </c>
      <c r="B738">
        <v>5030.93420285729</v>
      </c>
      <c r="C738">
        <v>5030.93420285729</v>
      </c>
      <c r="D738">
        <v>1590.62695273315</v>
      </c>
      <c r="E738">
        <v>116.663849980026</v>
      </c>
    </row>
    <row r="739" spans="1:5">
      <c r="A739">
        <v>737</v>
      </c>
      <c r="B739">
        <v>5030.93420285729</v>
      </c>
      <c r="C739">
        <v>5030.93420285729</v>
      </c>
      <c r="D739">
        <v>1590.62527383499</v>
      </c>
      <c r="E739">
        <v>116.662171081858</v>
      </c>
    </row>
    <row r="740" spans="1:5">
      <c r="A740">
        <v>738</v>
      </c>
      <c r="B740">
        <v>5030.93420285729</v>
      </c>
      <c r="C740">
        <v>5030.93420285729</v>
      </c>
      <c r="D740">
        <v>1590.62633597696</v>
      </c>
      <c r="E740">
        <v>116.663233223833</v>
      </c>
    </row>
    <row r="741" spans="1:5">
      <c r="A741">
        <v>739</v>
      </c>
      <c r="B741">
        <v>5030.93420285729</v>
      </c>
      <c r="C741">
        <v>5030.93420285729</v>
      </c>
      <c r="D741">
        <v>1590.62392779221</v>
      </c>
      <c r="E741">
        <v>116.660825039084</v>
      </c>
    </row>
    <row r="742" spans="1:5">
      <c r="A742">
        <v>740</v>
      </c>
      <c r="B742">
        <v>5030.93420285729</v>
      </c>
      <c r="C742">
        <v>5030.93420285729</v>
      </c>
      <c r="D742">
        <v>1590.62386673136</v>
      </c>
      <c r="E742">
        <v>116.660763978237</v>
      </c>
    </row>
    <row r="743" spans="1:5">
      <c r="A743">
        <v>741</v>
      </c>
      <c r="B743">
        <v>5030.93420285729</v>
      </c>
      <c r="C743">
        <v>5030.93420285729</v>
      </c>
      <c r="D743">
        <v>1590.62436889068</v>
      </c>
      <c r="E743">
        <v>116.661266137547</v>
      </c>
    </row>
    <row r="744" spans="1:5">
      <c r="A744">
        <v>742</v>
      </c>
      <c r="B744">
        <v>5030.93420285729</v>
      </c>
      <c r="C744">
        <v>5030.93420285729</v>
      </c>
      <c r="D744">
        <v>1590.62513491529</v>
      </c>
      <c r="E744">
        <v>116.662032162158</v>
      </c>
    </row>
    <row r="745" spans="1:5">
      <c r="A745">
        <v>743</v>
      </c>
      <c r="B745">
        <v>5030.93420285729</v>
      </c>
      <c r="C745">
        <v>5030.93420285729</v>
      </c>
      <c r="D745">
        <v>1590.62424048618</v>
      </c>
      <c r="E745">
        <v>116.661137733054</v>
      </c>
    </row>
    <row r="746" spans="1:5">
      <c r="A746">
        <v>744</v>
      </c>
      <c r="B746">
        <v>5030.93420285729</v>
      </c>
      <c r="C746">
        <v>5030.93420285729</v>
      </c>
      <c r="D746">
        <v>1590.62436937352</v>
      </c>
      <c r="E746">
        <v>116.661266620391</v>
      </c>
    </row>
    <row r="747" spans="1:5">
      <c r="A747">
        <v>745</v>
      </c>
      <c r="B747">
        <v>5030.93420285729</v>
      </c>
      <c r="C747">
        <v>5030.93420285729</v>
      </c>
      <c r="D747">
        <v>1590.6246125867</v>
      </c>
      <c r="E747">
        <v>116.661509833575</v>
      </c>
    </row>
    <row r="748" spans="1:5">
      <c r="A748">
        <v>746</v>
      </c>
      <c r="B748">
        <v>5030.93420285729</v>
      </c>
      <c r="C748">
        <v>5030.93420285729</v>
      </c>
      <c r="D748">
        <v>1590.62400123746</v>
      </c>
      <c r="E748">
        <v>116.66089848433</v>
      </c>
    </row>
    <row r="749" spans="1:5">
      <c r="A749">
        <v>747</v>
      </c>
      <c r="B749">
        <v>5030.93420285729</v>
      </c>
      <c r="C749">
        <v>5030.93420285729</v>
      </c>
      <c r="D749">
        <v>1590.6263431817</v>
      </c>
      <c r="E749">
        <v>116.663240428562</v>
      </c>
    </row>
    <row r="750" spans="1:5">
      <c r="A750">
        <v>748</v>
      </c>
      <c r="B750">
        <v>5030.93420285729</v>
      </c>
      <c r="C750">
        <v>5030.93420285729</v>
      </c>
      <c r="D750">
        <v>1590.62444795834</v>
      </c>
      <c r="E750">
        <v>116.661345205213</v>
      </c>
    </row>
    <row r="751" spans="1:5">
      <c r="A751">
        <v>749</v>
      </c>
      <c r="B751">
        <v>5030.93420285729</v>
      </c>
      <c r="C751">
        <v>5030.93420285729</v>
      </c>
      <c r="D751">
        <v>1590.62430575321</v>
      </c>
      <c r="E751">
        <v>116.661203000077</v>
      </c>
    </row>
    <row r="752" spans="1:5">
      <c r="A752">
        <v>750</v>
      </c>
      <c r="B752">
        <v>5030.93420285729</v>
      </c>
      <c r="C752">
        <v>5030.93420285729</v>
      </c>
      <c r="D752">
        <v>1590.62481500724</v>
      </c>
      <c r="E752">
        <v>116.661712254108</v>
      </c>
    </row>
    <row r="753" spans="1:5">
      <c r="A753">
        <v>751</v>
      </c>
      <c r="B753">
        <v>5030.93420285729</v>
      </c>
      <c r="C753">
        <v>5030.93420285729</v>
      </c>
      <c r="D753">
        <v>1590.62463174241</v>
      </c>
      <c r="E753">
        <v>116.66152898928</v>
      </c>
    </row>
    <row r="754" spans="1:5">
      <c r="A754">
        <v>752</v>
      </c>
      <c r="B754">
        <v>5030.93420285729</v>
      </c>
      <c r="C754">
        <v>5030.93420285729</v>
      </c>
      <c r="D754">
        <v>1590.62414530463</v>
      </c>
      <c r="E754">
        <v>116.661042551497</v>
      </c>
    </row>
    <row r="755" spans="1:5">
      <c r="A755">
        <v>753</v>
      </c>
      <c r="B755">
        <v>5030.93420285729</v>
      </c>
      <c r="C755">
        <v>5030.93420285729</v>
      </c>
      <c r="D755">
        <v>1590.62354239423</v>
      </c>
      <c r="E755">
        <v>116.660439641101</v>
      </c>
    </row>
    <row r="756" spans="1:5">
      <c r="A756">
        <v>754</v>
      </c>
      <c r="B756">
        <v>5030.93420285729</v>
      </c>
      <c r="C756">
        <v>5030.93420285729</v>
      </c>
      <c r="D756">
        <v>1590.62231422833</v>
      </c>
      <c r="E756">
        <v>116.659211475202</v>
      </c>
    </row>
    <row r="757" spans="1:5">
      <c r="A757">
        <v>755</v>
      </c>
      <c r="B757">
        <v>5030.93420285729</v>
      </c>
      <c r="C757">
        <v>5030.93420285729</v>
      </c>
      <c r="D757">
        <v>1590.62076896164</v>
      </c>
      <c r="E757">
        <v>116.65766620851</v>
      </c>
    </row>
    <row r="758" spans="1:5">
      <c r="A758">
        <v>756</v>
      </c>
      <c r="B758">
        <v>5030.93420285729</v>
      </c>
      <c r="C758">
        <v>5030.93420285729</v>
      </c>
      <c r="D758">
        <v>1590.61985446683</v>
      </c>
      <c r="E758">
        <v>116.656751713703</v>
      </c>
    </row>
    <row r="759" spans="1:5">
      <c r="A759">
        <v>757</v>
      </c>
      <c r="B759">
        <v>5030.93420285729</v>
      </c>
      <c r="C759">
        <v>5030.93420285729</v>
      </c>
      <c r="D759">
        <v>1590.62064866211</v>
      </c>
      <c r="E759">
        <v>116.657545908985</v>
      </c>
    </row>
    <row r="760" spans="1:5">
      <c r="A760">
        <v>758</v>
      </c>
      <c r="B760">
        <v>5030.93420285729</v>
      </c>
      <c r="C760">
        <v>5030.93420285729</v>
      </c>
      <c r="D760">
        <v>1590.61854921658</v>
      </c>
      <c r="E760">
        <v>116.655446463448</v>
      </c>
    </row>
    <row r="761" spans="1:5">
      <c r="A761">
        <v>759</v>
      </c>
      <c r="B761">
        <v>5030.93420285729</v>
      </c>
      <c r="C761">
        <v>5030.93420285729</v>
      </c>
      <c r="D761">
        <v>1590.62095838997</v>
      </c>
      <c r="E761">
        <v>116.657855636834</v>
      </c>
    </row>
    <row r="762" spans="1:5">
      <c r="A762">
        <v>760</v>
      </c>
      <c r="B762">
        <v>5030.93420285729</v>
      </c>
      <c r="C762">
        <v>5030.93420285729</v>
      </c>
      <c r="D762">
        <v>1590.62127510527</v>
      </c>
      <c r="E762">
        <v>116.65817235214</v>
      </c>
    </row>
    <row r="763" spans="1:5">
      <c r="A763">
        <v>761</v>
      </c>
      <c r="B763">
        <v>5030.93420285729</v>
      </c>
      <c r="C763">
        <v>5030.93420285729</v>
      </c>
      <c r="D763">
        <v>1590.62158017411</v>
      </c>
      <c r="E763">
        <v>116.658477420982</v>
      </c>
    </row>
    <row r="764" spans="1:5">
      <c r="A764">
        <v>762</v>
      </c>
      <c r="B764">
        <v>5030.93420285729</v>
      </c>
      <c r="C764">
        <v>5030.93420285729</v>
      </c>
      <c r="D764">
        <v>1590.62189044216</v>
      </c>
      <c r="E764">
        <v>116.658787689029</v>
      </c>
    </row>
    <row r="765" spans="1:5">
      <c r="A765">
        <v>763</v>
      </c>
      <c r="B765">
        <v>5030.93420285729</v>
      </c>
      <c r="C765">
        <v>5030.93420285729</v>
      </c>
      <c r="D765">
        <v>1590.62222588173</v>
      </c>
      <c r="E765">
        <v>116.659123128594</v>
      </c>
    </row>
    <row r="766" spans="1:5">
      <c r="A766">
        <v>764</v>
      </c>
      <c r="B766">
        <v>5030.93420285729</v>
      </c>
      <c r="C766">
        <v>5030.93420285729</v>
      </c>
      <c r="D766">
        <v>1590.62043692433</v>
      </c>
      <c r="E766">
        <v>116.6573341712</v>
      </c>
    </row>
    <row r="767" spans="1:5">
      <c r="A767">
        <v>765</v>
      </c>
      <c r="B767">
        <v>5030.93420285729</v>
      </c>
      <c r="C767">
        <v>5030.93420285729</v>
      </c>
      <c r="D767">
        <v>1590.62098780572</v>
      </c>
      <c r="E767">
        <v>116.657885052589</v>
      </c>
    </row>
    <row r="768" spans="1:5">
      <c r="A768">
        <v>766</v>
      </c>
      <c r="B768">
        <v>5030.93420285729</v>
      </c>
      <c r="C768">
        <v>5030.93420285729</v>
      </c>
      <c r="D768">
        <v>1590.62237247773</v>
      </c>
      <c r="E768">
        <v>116.659269724597</v>
      </c>
    </row>
    <row r="769" spans="1:5">
      <c r="A769">
        <v>767</v>
      </c>
      <c r="B769">
        <v>5030.93420285729</v>
      </c>
      <c r="C769">
        <v>5030.93420285729</v>
      </c>
      <c r="D769">
        <v>1590.62140805902</v>
      </c>
      <c r="E769">
        <v>116.658305305895</v>
      </c>
    </row>
    <row r="770" spans="1:5">
      <c r="A770">
        <v>768</v>
      </c>
      <c r="B770">
        <v>5030.93420285729</v>
      </c>
      <c r="C770">
        <v>5030.93420285729</v>
      </c>
      <c r="D770">
        <v>1590.62439307442</v>
      </c>
      <c r="E770">
        <v>116.661290321288</v>
      </c>
    </row>
    <row r="771" spans="1:5">
      <c r="A771">
        <v>769</v>
      </c>
      <c r="B771">
        <v>5030.93420285729</v>
      </c>
      <c r="C771">
        <v>5030.93420285729</v>
      </c>
      <c r="D771">
        <v>1590.62448453788</v>
      </c>
      <c r="E771">
        <v>116.661381784751</v>
      </c>
    </row>
    <row r="772" spans="1:5">
      <c r="A772">
        <v>770</v>
      </c>
      <c r="B772">
        <v>5030.93420285729</v>
      </c>
      <c r="C772">
        <v>5030.93420285729</v>
      </c>
      <c r="D772">
        <v>1590.62569253481</v>
      </c>
      <c r="E772">
        <v>116.662589781679</v>
      </c>
    </row>
    <row r="773" spans="1:5">
      <c r="A773">
        <v>771</v>
      </c>
      <c r="B773">
        <v>5030.93420285729</v>
      </c>
      <c r="C773">
        <v>5030.93420285729</v>
      </c>
      <c r="D773">
        <v>1590.62436098732</v>
      </c>
      <c r="E773">
        <v>116.661258234185</v>
      </c>
    </row>
    <row r="774" spans="1:5">
      <c r="A774">
        <v>772</v>
      </c>
      <c r="B774">
        <v>5030.93420285729</v>
      </c>
      <c r="C774">
        <v>5030.93420285729</v>
      </c>
      <c r="D774">
        <v>1590.62325979729</v>
      </c>
      <c r="E774">
        <v>116.660157044161</v>
      </c>
    </row>
    <row r="775" spans="1:5">
      <c r="A775">
        <v>773</v>
      </c>
      <c r="B775">
        <v>5030.93420285729</v>
      </c>
      <c r="C775">
        <v>5030.93420285729</v>
      </c>
      <c r="D775">
        <v>1590.62369691739</v>
      </c>
      <c r="E775">
        <v>116.66059416426</v>
      </c>
    </row>
    <row r="776" spans="1:5">
      <c r="A776">
        <v>774</v>
      </c>
      <c r="B776">
        <v>5030.93420285729</v>
      </c>
      <c r="C776">
        <v>5030.93420285729</v>
      </c>
      <c r="D776">
        <v>1590.62501411411</v>
      </c>
      <c r="E776">
        <v>116.661911360978</v>
      </c>
    </row>
    <row r="777" spans="1:5">
      <c r="A777">
        <v>775</v>
      </c>
      <c r="B777">
        <v>5030.93420285729</v>
      </c>
      <c r="C777">
        <v>5030.93420285729</v>
      </c>
      <c r="D777">
        <v>1590.62438719318</v>
      </c>
      <c r="E777">
        <v>116.661284440047</v>
      </c>
    </row>
    <row r="778" spans="1:5">
      <c r="A778">
        <v>776</v>
      </c>
      <c r="B778">
        <v>5030.93420285729</v>
      </c>
      <c r="C778">
        <v>5030.93420285729</v>
      </c>
      <c r="D778">
        <v>1590.62416475444</v>
      </c>
      <c r="E778">
        <v>116.661062001309</v>
      </c>
    </row>
    <row r="779" spans="1:5">
      <c r="A779">
        <v>777</v>
      </c>
      <c r="B779">
        <v>5030.93420285729</v>
      </c>
      <c r="C779">
        <v>5030.93420285729</v>
      </c>
      <c r="D779">
        <v>1590.62466912435</v>
      </c>
      <c r="E779">
        <v>116.661566371224</v>
      </c>
    </row>
    <row r="780" spans="1:5">
      <c r="A780">
        <v>778</v>
      </c>
      <c r="B780">
        <v>5030.93420285729</v>
      </c>
      <c r="C780">
        <v>5030.93420285729</v>
      </c>
      <c r="D780">
        <v>1590.62483587297</v>
      </c>
      <c r="E780">
        <v>116.661733119838</v>
      </c>
    </row>
    <row r="781" spans="1:5">
      <c r="A781">
        <v>779</v>
      </c>
      <c r="B781">
        <v>5030.93420285729</v>
      </c>
      <c r="C781">
        <v>5030.93420285729</v>
      </c>
      <c r="D781">
        <v>1590.62428916113</v>
      </c>
      <c r="E781">
        <v>116.661186408007</v>
      </c>
    </row>
    <row r="782" spans="1:5">
      <c r="A782">
        <v>780</v>
      </c>
      <c r="B782">
        <v>5030.93420285729</v>
      </c>
      <c r="C782">
        <v>5030.93420285729</v>
      </c>
      <c r="D782">
        <v>1590.62533667064</v>
      </c>
      <c r="E782">
        <v>116.662233917513</v>
      </c>
    </row>
    <row r="783" spans="1:5">
      <c r="A783">
        <v>781</v>
      </c>
      <c r="B783">
        <v>5030.93420285729</v>
      </c>
      <c r="C783">
        <v>5030.93420285729</v>
      </c>
      <c r="D783">
        <v>1590.62527468186</v>
      </c>
      <c r="E783">
        <v>116.662171928729</v>
      </c>
    </row>
    <row r="784" spans="1:5">
      <c r="A784">
        <v>782</v>
      </c>
      <c r="B784">
        <v>5030.93420285729</v>
      </c>
      <c r="C784">
        <v>5030.93420285729</v>
      </c>
      <c r="D784">
        <v>1590.62782789761</v>
      </c>
      <c r="E784">
        <v>116.664725144488</v>
      </c>
    </row>
    <row r="785" spans="1:5">
      <c r="A785">
        <v>783</v>
      </c>
      <c r="B785">
        <v>5030.93420285729</v>
      </c>
      <c r="C785">
        <v>5030.93420285729</v>
      </c>
      <c r="D785">
        <v>1590.62462874891</v>
      </c>
      <c r="E785">
        <v>116.661525995782</v>
      </c>
    </row>
    <row r="786" spans="1:5">
      <c r="A786">
        <v>784</v>
      </c>
      <c r="B786">
        <v>5030.93420285729</v>
      </c>
      <c r="C786">
        <v>5030.93420285729</v>
      </c>
      <c r="D786">
        <v>1590.62425118471</v>
      </c>
      <c r="E786">
        <v>116.661148431584</v>
      </c>
    </row>
    <row r="787" spans="1:5">
      <c r="A787">
        <v>785</v>
      </c>
      <c r="B787">
        <v>5030.93420285729</v>
      </c>
      <c r="C787">
        <v>5030.93420285729</v>
      </c>
      <c r="D787">
        <v>1590.62397929302</v>
      </c>
      <c r="E787">
        <v>116.660876539891</v>
      </c>
    </row>
    <row r="788" spans="1:5">
      <c r="A788">
        <v>786</v>
      </c>
      <c r="B788">
        <v>5030.93420285729</v>
      </c>
      <c r="C788">
        <v>5030.93420285729</v>
      </c>
      <c r="D788">
        <v>1590.62600858138</v>
      </c>
      <c r="E788">
        <v>116.662905828249</v>
      </c>
    </row>
    <row r="789" spans="1:5">
      <c r="A789">
        <v>787</v>
      </c>
      <c r="B789">
        <v>5030.93420285729</v>
      </c>
      <c r="C789">
        <v>5030.93420285729</v>
      </c>
      <c r="D789">
        <v>1590.62352349736</v>
      </c>
      <c r="E789">
        <v>116.66042074423</v>
      </c>
    </row>
    <row r="790" spans="1:5">
      <c r="A790">
        <v>788</v>
      </c>
      <c r="B790">
        <v>5030.93420285729</v>
      </c>
      <c r="C790">
        <v>5030.93420285729</v>
      </c>
      <c r="D790">
        <v>1590.62509110207</v>
      </c>
      <c r="E790">
        <v>116.661988348941</v>
      </c>
    </row>
    <row r="791" spans="1:5">
      <c r="A791">
        <v>789</v>
      </c>
      <c r="B791">
        <v>5030.93420285729</v>
      </c>
      <c r="C791">
        <v>5030.93420285729</v>
      </c>
      <c r="D791">
        <v>1590.62440107802</v>
      </c>
      <c r="E791">
        <v>116.661298324887</v>
      </c>
    </row>
    <row r="792" spans="1:5">
      <c r="A792">
        <v>790</v>
      </c>
      <c r="B792">
        <v>5030.93420285729</v>
      </c>
      <c r="C792">
        <v>5030.93420285729</v>
      </c>
      <c r="D792">
        <v>1590.62416148838</v>
      </c>
      <c r="E792">
        <v>116.661058735248</v>
      </c>
    </row>
    <row r="793" spans="1:5">
      <c r="A793">
        <v>791</v>
      </c>
      <c r="B793">
        <v>5030.93420285729</v>
      </c>
      <c r="C793">
        <v>5030.93420285729</v>
      </c>
      <c r="D793">
        <v>1590.62385514857</v>
      </c>
      <c r="E793">
        <v>116.660752395444</v>
      </c>
    </row>
    <row r="794" spans="1:5">
      <c r="A794">
        <v>792</v>
      </c>
      <c r="B794">
        <v>5030.93420285729</v>
      </c>
      <c r="C794">
        <v>5030.93420285729</v>
      </c>
      <c r="D794">
        <v>1590.62462812703</v>
      </c>
      <c r="E794">
        <v>116.661525373904</v>
      </c>
    </row>
    <row r="795" spans="1:5">
      <c r="A795">
        <v>793</v>
      </c>
      <c r="B795">
        <v>5030.93420285729</v>
      </c>
      <c r="C795">
        <v>5030.93420285729</v>
      </c>
      <c r="D795">
        <v>1590.62360807157</v>
      </c>
      <c r="E795">
        <v>116.660505318444</v>
      </c>
    </row>
    <row r="796" spans="1:5">
      <c r="A796">
        <v>794</v>
      </c>
      <c r="B796">
        <v>5030.93420285729</v>
      </c>
      <c r="C796">
        <v>5030.93420285729</v>
      </c>
      <c r="D796">
        <v>1590.62451933373</v>
      </c>
      <c r="E796">
        <v>116.661416580602</v>
      </c>
    </row>
    <row r="797" spans="1:5">
      <c r="A797">
        <v>795</v>
      </c>
      <c r="B797">
        <v>5030.93420285729</v>
      </c>
      <c r="C797">
        <v>5030.93420285729</v>
      </c>
      <c r="D797">
        <v>1590.62445800427</v>
      </c>
      <c r="E797">
        <v>116.66135525114</v>
      </c>
    </row>
    <row r="798" spans="1:5">
      <c r="A798">
        <v>796</v>
      </c>
      <c r="B798">
        <v>5030.93420285729</v>
      </c>
      <c r="C798">
        <v>5030.93420285729</v>
      </c>
      <c r="D798">
        <v>1590.62428965146</v>
      </c>
      <c r="E798">
        <v>116.661186898335</v>
      </c>
    </row>
    <row r="799" spans="1:5">
      <c r="A799">
        <v>797</v>
      </c>
      <c r="B799">
        <v>5030.93420285729</v>
      </c>
      <c r="C799">
        <v>5030.93420285729</v>
      </c>
      <c r="D799">
        <v>1590.62392377237</v>
      </c>
      <c r="E799">
        <v>116.660821019236</v>
      </c>
    </row>
    <row r="800" spans="1:5">
      <c r="A800">
        <v>798</v>
      </c>
      <c r="B800">
        <v>5030.93420285729</v>
      </c>
      <c r="C800">
        <v>5030.93420285729</v>
      </c>
      <c r="D800">
        <v>1590.62448479124</v>
      </c>
      <c r="E800">
        <v>116.661382038108</v>
      </c>
    </row>
    <row r="801" spans="1:5">
      <c r="A801">
        <v>799</v>
      </c>
      <c r="B801">
        <v>5030.93420285729</v>
      </c>
      <c r="C801">
        <v>5030.93420285729</v>
      </c>
      <c r="D801">
        <v>1590.625163654</v>
      </c>
      <c r="E801">
        <v>116.662060900867</v>
      </c>
    </row>
    <row r="802" spans="1:5">
      <c r="A802">
        <v>800</v>
      </c>
      <c r="B802">
        <v>5030.93420285729</v>
      </c>
      <c r="C802">
        <v>5030.93420285729</v>
      </c>
      <c r="D802">
        <v>1590.62519308743</v>
      </c>
      <c r="E802">
        <v>116.662090334297</v>
      </c>
    </row>
    <row r="803" spans="1:5">
      <c r="A803">
        <v>801</v>
      </c>
      <c r="B803">
        <v>5030.93420285729</v>
      </c>
      <c r="C803">
        <v>5030.93420285729</v>
      </c>
      <c r="D803">
        <v>1590.62565529722</v>
      </c>
      <c r="E803">
        <v>116.662552544093</v>
      </c>
    </row>
    <row r="804" spans="1:5">
      <c r="A804">
        <v>802</v>
      </c>
      <c r="B804">
        <v>5030.93420285729</v>
      </c>
      <c r="C804">
        <v>5030.93420285729</v>
      </c>
      <c r="D804">
        <v>1590.62473089692</v>
      </c>
      <c r="E804">
        <v>116.66162814379</v>
      </c>
    </row>
    <row r="805" spans="1:5">
      <c r="A805">
        <v>803</v>
      </c>
      <c r="B805">
        <v>5030.93420285729</v>
      </c>
      <c r="C805">
        <v>5030.93420285729</v>
      </c>
      <c r="D805">
        <v>1590.62624112429</v>
      </c>
      <c r="E805">
        <v>116.663138371163</v>
      </c>
    </row>
    <row r="806" spans="1:5">
      <c r="A806">
        <v>804</v>
      </c>
      <c r="B806">
        <v>5030.93420285729</v>
      </c>
      <c r="C806">
        <v>5030.93420285729</v>
      </c>
      <c r="D806">
        <v>1590.62482916645</v>
      </c>
      <c r="E806">
        <v>116.661726413318</v>
      </c>
    </row>
    <row r="807" spans="1:5">
      <c r="A807">
        <v>805</v>
      </c>
      <c r="B807">
        <v>5030.93420285729</v>
      </c>
      <c r="C807">
        <v>5030.93420285729</v>
      </c>
      <c r="D807">
        <v>1590.62484454989</v>
      </c>
      <c r="E807">
        <v>116.661741796761</v>
      </c>
    </row>
    <row r="808" spans="1:5">
      <c r="A808">
        <v>806</v>
      </c>
      <c r="B808">
        <v>5030.93420285729</v>
      </c>
      <c r="C808">
        <v>5030.93420285729</v>
      </c>
      <c r="D808">
        <v>1590.62552616434</v>
      </c>
      <c r="E808">
        <v>116.662423411216</v>
      </c>
    </row>
    <row r="809" spans="1:5">
      <c r="A809">
        <v>807</v>
      </c>
      <c r="B809">
        <v>5030.93420285729</v>
      </c>
      <c r="C809">
        <v>5030.93420285729</v>
      </c>
      <c r="D809">
        <v>1590.62581553593</v>
      </c>
      <c r="E809">
        <v>116.662712782798</v>
      </c>
    </row>
    <row r="810" spans="1:5">
      <c r="A810">
        <v>808</v>
      </c>
      <c r="B810">
        <v>5030.93420285729</v>
      </c>
      <c r="C810">
        <v>5030.93420285729</v>
      </c>
      <c r="D810">
        <v>1590.62515798628</v>
      </c>
      <c r="E810">
        <v>116.662055233149</v>
      </c>
    </row>
    <row r="811" spans="1:5">
      <c r="A811">
        <v>809</v>
      </c>
      <c r="B811">
        <v>5030.93420285729</v>
      </c>
      <c r="C811">
        <v>5030.93420285729</v>
      </c>
      <c r="D811">
        <v>1590.62558585682</v>
      </c>
      <c r="E811">
        <v>116.662483103692</v>
      </c>
    </row>
    <row r="812" spans="1:5">
      <c r="A812">
        <v>810</v>
      </c>
      <c r="B812">
        <v>5030.93420285729</v>
      </c>
      <c r="C812">
        <v>5030.93420285729</v>
      </c>
      <c r="D812">
        <v>1590.62522276409</v>
      </c>
      <c r="E812">
        <v>116.662120010962</v>
      </c>
    </row>
    <row r="813" spans="1:5">
      <c r="A813">
        <v>811</v>
      </c>
      <c r="B813">
        <v>5030.93420285729</v>
      </c>
      <c r="C813">
        <v>5030.93420285729</v>
      </c>
      <c r="D813">
        <v>1590.6254043832</v>
      </c>
      <c r="E813">
        <v>116.66230163007</v>
      </c>
    </row>
    <row r="814" spans="1:5">
      <c r="A814">
        <v>812</v>
      </c>
      <c r="B814">
        <v>5030.93420285729</v>
      </c>
      <c r="C814">
        <v>5030.93420285729</v>
      </c>
      <c r="D814">
        <v>1590.62505887937</v>
      </c>
      <c r="E814">
        <v>116.661956126236</v>
      </c>
    </row>
    <row r="815" spans="1:5">
      <c r="A815">
        <v>813</v>
      </c>
      <c r="B815">
        <v>5030.93420285729</v>
      </c>
      <c r="C815">
        <v>5030.93420285729</v>
      </c>
      <c r="D815">
        <v>1590.62515429844</v>
      </c>
      <c r="E815">
        <v>116.662051545313</v>
      </c>
    </row>
    <row r="816" spans="1:5">
      <c r="A816">
        <v>814</v>
      </c>
      <c r="B816">
        <v>5030.93420285729</v>
      </c>
      <c r="C816">
        <v>5030.93420285729</v>
      </c>
      <c r="D816">
        <v>1590.62430660683</v>
      </c>
      <c r="E816">
        <v>116.661203853704</v>
      </c>
    </row>
    <row r="817" spans="1:5">
      <c r="A817">
        <v>815</v>
      </c>
      <c r="B817">
        <v>5030.93420285729</v>
      </c>
      <c r="C817">
        <v>5030.93420285729</v>
      </c>
      <c r="D817">
        <v>1590.62514719023</v>
      </c>
      <c r="E817">
        <v>116.6620444371</v>
      </c>
    </row>
    <row r="818" spans="1:5">
      <c r="A818">
        <v>816</v>
      </c>
      <c r="B818">
        <v>5030.93420285729</v>
      </c>
      <c r="C818">
        <v>5030.93420285729</v>
      </c>
      <c r="D818">
        <v>1590.62386674358</v>
      </c>
      <c r="E818">
        <v>116.660763990455</v>
      </c>
    </row>
    <row r="819" spans="1:5">
      <c r="A819">
        <v>817</v>
      </c>
      <c r="B819">
        <v>5030.93420285729</v>
      </c>
      <c r="C819">
        <v>5030.93420285729</v>
      </c>
      <c r="D819">
        <v>1590.62418467536</v>
      </c>
      <c r="E819">
        <v>116.661081922226</v>
      </c>
    </row>
    <row r="820" spans="1:5">
      <c r="A820">
        <v>818</v>
      </c>
      <c r="B820">
        <v>5030.93420285729</v>
      </c>
      <c r="C820">
        <v>5030.93420285729</v>
      </c>
      <c r="D820">
        <v>1590.6230396347</v>
      </c>
      <c r="E820">
        <v>116.659936881573</v>
      </c>
    </row>
    <row r="821" spans="1:5">
      <c r="A821">
        <v>819</v>
      </c>
      <c r="B821">
        <v>5030.93420285729</v>
      </c>
      <c r="C821">
        <v>5030.93420285729</v>
      </c>
      <c r="D821">
        <v>1590.62271734323</v>
      </c>
      <c r="E821">
        <v>116.659614590105</v>
      </c>
    </row>
    <row r="822" spans="1:5">
      <c r="A822">
        <v>820</v>
      </c>
      <c r="B822">
        <v>5030.93420285729</v>
      </c>
      <c r="C822">
        <v>5030.93420285729</v>
      </c>
      <c r="D822">
        <v>1590.62309026038</v>
      </c>
      <c r="E822">
        <v>116.659987507256</v>
      </c>
    </row>
    <row r="823" spans="1:5">
      <c r="A823">
        <v>821</v>
      </c>
      <c r="B823">
        <v>5030.93420285729</v>
      </c>
      <c r="C823">
        <v>5030.93420285729</v>
      </c>
      <c r="D823">
        <v>1590.62295781971</v>
      </c>
      <c r="E823">
        <v>116.659855066583</v>
      </c>
    </row>
    <row r="824" spans="1:5">
      <c r="A824">
        <v>822</v>
      </c>
      <c r="B824">
        <v>5030.93420285729</v>
      </c>
      <c r="C824">
        <v>5030.93420285729</v>
      </c>
      <c r="D824">
        <v>1590.6226828495</v>
      </c>
      <c r="E824">
        <v>116.659580096368</v>
      </c>
    </row>
    <row r="825" spans="1:5">
      <c r="A825">
        <v>823</v>
      </c>
      <c r="B825">
        <v>5030.93420285729</v>
      </c>
      <c r="C825">
        <v>5030.93420285729</v>
      </c>
      <c r="D825">
        <v>1590.6225956522</v>
      </c>
      <c r="E825">
        <v>116.659492899073</v>
      </c>
    </row>
    <row r="826" spans="1:5">
      <c r="A826">
        <v>824</v>
      </c>
      <c r="B826">
        <v>5030.93420285729</v>
      </c>
      <c r="C826">
        <v>5030.93420285729</v>
      </c>
      <c r="D826">
        <v>1590.62312161907</v>
      </c>
      <c r="E826">
        <v>116.660018865945</v>
      </c>
    </row>
    <row r="827" spans="1:5">
      <c r="A827">
        <v>825</v>
      </c>
      <c r="B827">
        <v>5030.93420285729</v>
      </c>
      <c r="C827">
        <v>5030.93420285729</v>
      </c>
      <c r="D827">
        <v>1590.62306568795</v>
      </c>
      <c r="E827">
        <v>116.659962934816</v>
      </c>
    </row>
    <row r="828" spans="1:5">
      <c r="A828">
        <v>826</v>
      </c>
      <c r="B828">
        <v>5030.93420285729</v>
      </c>
      <c r="C828">
        <v>5030.93420285729</v>
      </c>
      <c r="D828">
        <v>1590.62437238975</v>
      </c>
      <c r="E828">
        <v>116.66126963662</v>
      </c>
    </row>
    <row r="829" spans="1:5">
      <c r="A829">
        <v>827</v>
      </c>
      <c r="B829">
        <v>5030.93420285729</v>
      </c>
      <c r="C829">
        <v>5030.93420285729</v>
      </c>
      <c r="D829">
        <v>1590.6240144122</v>
      </c>
      <c r="E829">
        <v>116.660911659071</v>
      </c>
    </row>
    <row r="830" spans="1:5">
      <c r="A830">
        <v>828</v>
      </c>
      <c r="B830">
        <v>5030.93420285729</v>
      </c>
      <c r="C830">
        <v>5030.93420285729</v>
      </c>
      <c r="D830">
        <v>1590.62388072636</v>
      </c>
      <c r="E830">
        <v>116.660777973233</v>
      </c>
    </row>
    <row r="831" spans="1:5">
      <c r="A831">
        <v>829</v>
      </c>
      <c r="B831">
        <v>5030.93420285729</v>
      </c>
      <c r="C831">
        <v>5030.93420285729</v>
      </c>
      <c r="D831">
        <v>1590.62424782895</v>
      </c>
      <c r="E831">
        <v>116.661145075816</v>
      </c>
    </row>
    <row r="832" spans="1:5">
      <c r="A832">
        <v>830</v>
      </c>
      <c r="B832">
        <v>5030.93420285729</v>
      </c>
      <c r="C832">
        <v>5030.93420285729</v>
      </c>
      <c r="D832">
        <v>1590.62506210763</v>
      </c>
      <c r="E832">
        <v>116.661959354499</v>
      </c>
    </row>
    <row r="833" spans="1:5">
      <c r="A833">
        <v>831</v>
      </c>
      <c r="B833">
        <v>5030.93420285729</v>
      </c>
      <c r="C833">
        <v>5030.93420285729</v>
      </c>
      <c r="D833">
        <v>1590.62517676837</v>
      </c>
      <c r="E833">
        <v>116.662074015246</v>
      </c>
    </row>
    <row r="834" spans="1:5">
      <c r="A834">
        <v>832</v>
      </c>
      <c r="B834">
        <v>5030.93420285729</v>
      </c>
      <c r="C834">
        <v>5030.93420285729</v>
      </c>
      <c r="D834">
        <v>1590.62518125561</v>
      </c>
      <c r="E834">
        <v>116.662078502483</v>
      </c>
    </row>
    <row r="835" spans="1:5">
      <c r="A835">
        <v>833</v>
      </c>
      <c r="B835">
        <v>5030.93420285729</v>
      </c>
      <c r="C835">
        <v>5030.93420285729</v>
      </c>
      <c r="D835">
        <v>1590.62520472701</v>
      </c>
      <c r="E835">
        <v>116.662101973876</v>
      </c>
    </row>
    <row r="836" spans="1:5">
      <c r="A836">
        <v>834</v>
      </c>
      <c r="B836">
        <v>5030.93420285729</v>
      </c>
      <c r="C836">
        <v>5030.93420285729</v>
      </c>
      <c r="D836">
        <v>1590.62456927239</v>
      </c>
      <c r="E836">
        <v>116.661466519257</v>
      </c>
    </row>
    <row r="837" spans="1:5">
      <c r="A837">
        <v>835</v>
      </c>
      <c r="B837">
        <v>5030.93420285729</v>
      </c>
      <c r="C837">
        <v>5030.93420285729</v>
      </c>
      <c r="D837">
        <v>1590.62552015641</v>
      </c>
      <c r="E837">
        <v>116.662417403278</v>
      </c>
    </row>
    <row r="838" spans="1:5">
      <c r="A838">
        <v>836</v>
      </c>
      <c r="B838">
        <v>5030.93420285729</v>
      </c>
      <c r="C838">
        <v>5030.93420285729</v>
      </c>
      <c r="D838">
        <v>1590.624982468</v>
      </c>
      <c r="E838">
        <v>116.661879714869</v>
      </c>
    </row>
    <row r="839" spans="1:5">
      <c r="A839">
        <v>837</v>
      </c>
      <c r="B839">
        <v>5030.93420285729</v>
      </c>
      <c r="C839">
        <v>5030.93420285729</v>
      </c>
      <c r="D839">
        <v>1590.62537361898</v>
      </c>
      <c r="E839">
        <v>116.662270865853</v>
      </c>
    </row>
    <row r="840" spans="1:5">
      <c r="A840">
        <v>838</v>
      </c>
      <c r="B840">
        <v>5030.93420285729</v>
      </c>
      <c r="C840">
        <v>5030.93420285729</v>
      </c>
      <c r="D840">
        <v>1590.62572933862</v>
      </c>
      <c r="E840">
        <v>116.662626585492</v>
      </c>
    </row>
    <row r="841" spans="1:5">
      <c r="A841">
        <v>839</v>
      </c>
      <c r="B841">
        <v>5030.93420285729</v>
      </c>
      <c r="C841">
        <v>5030.93420285729</v>
      </c>
      <c r="D841">
        <v>1590.62510517877</v>
      </c>
      <c r="E841">
        <v>116.662002425646</v>
      </c>
    </row>
    <row r="842" spans="1:5">
      <c r="A842">
        <v>840</v>
      </c>
      <c r="B842">
        <v>5030.93420285729</v>
      </c>
      <c r="C842">
        <v>5030.93420285729</v>
      </c>
      <c r="D842">
        <v>1590.62474846783</v>
      </c>
      <c r="E842">
        <v>116.661645714705</v>
      </c>
    </row>
    <row r="843" spans="1:5">
      <c r="A843">
        <v>841</v>
      </c>
      <c r="B843">
        <v>5030.93420285729</v>
      </c>
      <c r="C843">
        <v>5030.93420285729</v>
      </c>
      <c r="D843">
        <v>1590.6247052352</v>
      </c>
      <c r="E843">
        <v>116.661602482074</v>
      </c>
    </row>
    <row r="844" spans="1:5">
      <c r="A844">
        <v>842</v>
      </c>
      <c r="B844">
        <v>5030.93420285729</v>
      </c>
      <c r="C844">
        <v>5030.93420285729</v>
      </c>
      <c r="D844">
        <v>1590.62491002123</v>
      </c>
      <c r="E844">
        <v>116.661807268105</v>
      </c>
    </row>
    <row r="845" spans="1:5">
      <c r="A845">
        <v>843</v>
      </c>
      <c r="B845">
        <v>5030.93420285729</v>
      </c>
      <c r="C845">
        <v>5030.93420285729</v>
      </c>
      <c r="D845">
        <v>1590.62427070502</v>
      </c>
      <c r="E845">
        <v>116.661167951892</v>
      </c>
    </row>
    <row r="846" spans="1:5">
      <c r="A846">
        <v>844</v>
      </c>
      <c r="B846">
        <v>5030.93420285729</v>
      </c>
      <c r="C846">
        <v>5030.93420285729</v>
      </c>
      <c r="D846">
        <v>1590.62585801882</v>
      </c>
      <c r="E846">
        <v>116.66275526569</v>
      </c>
    </row>
    <row r="847" spans="1:5">
      <c r="A847">
        <v>845</v>
      </c>
      <c r="B847">
        <v>5030.93420285729</v>
      </c>
      <c r="C847">
        <v>5030.93420285729</v>
      </c>
      <c r="D847">
        <v>1590.62473959986</v>
      </c>
      <c r="E847">
        <v>116.661636846729</v>
      </c>
    </row>
    <row r="848" spans="1:5">
      <c r="A848">
        <v>846</v>
      </c>
      <c r="B848">
        <v>5030.93420285729</v>
      </c>
      <c r="C848">
        <v>5030.93420285729</v>
      </c>
      <c r="D848">
        <v>1590.62573840783</v>
      </c>
      <c r="E848">
        <v>116.662635654699</v>
      </c>
    </row>
    <row r="849" spans="1:5">
      <c r="A849">
        <v>847</v>
      </c>
      <c r="B849">
        <v>5030.93420285729</v>
      </c>
      <c r="C849">
        <v>5030.93420285729</v>
      </c>
      <c r="D849">
        <v>1590.62504024515</v>
      </c>
      <c r="E849">
        <v>116.661937492019</v>
      </c>
    </row>
    <row r="850" spans="1:5">
      <c r="A850">
        <v>848</v>
      </c>
      <c r="B850">
        <v>5030.93420285729</v>
      </c>
      <c r="C850">
        <v>5030.93420285729</v>
      </c>
      <c r="D850">
        <v>1590.62445919936</v>
      </c>
      <c r="E850">
        <v>116.66135644623</v>
      </c>
    </row>
    <row r="851" spans="1:5">
      <c r="A851">
        <v>849</v>
      </c>
      <c r="B851">
        <v>5030.93420285729</v>
      </c>
      <c r="C851">
        <v>5030.93420285729</v>
      </c>
      <c r="D851">
        <v>1590.6246176925</v>
      </c>
      <c r="E851">
        <v>116.661514939375</v>
      </c>
    </row>
    <row r="852" spans="1:5">
      <c r="A852">
        <v>850</v>
      </c>
      <c r="B852">
        <v>5030.93420285729</v>
      </c>
      <c r="C852">
        <v>5030.93420285729</v>
      </c>
      <c r="D852">
        <v>1590.62528478787</v>
      </c>
      <c r="E852">
        <v>116.662182034742</v>
      </c>
    </row>
    <row r="853" spans="1:5">
      <c r="A853">
        <v>851</v>
      </c>
      <c r="B853">
        <v>5030.93420285729</v>
      </c>
      <c r="C853">
        <v>5030.93420285729</v>
      </c>
      <c r="D853">
        <v>1590.6246741936</v>
      </c>
      <c r="E853">
        <v>116.661571440469</v>
      </c>
    </row>
    <row r="854" spans="1:5">
      <c r="A854">
        <v>852</v>
      </c>
      <c r="B854">
        <v>5030.93420285729</v>
      </c>
      <c r="C854">
        <v>5030.93420285729</v>
      </c>
      <c r="D854">
        <v>1590.62477472985</v>
      </c>
      <c r="E854">
        <v>116.661671976716</v>
      </c>
    </row>
    <row r="855" spans="1:5">
      <c r="A855">
        <v>853</v>
      </c>
      <c r="B855">
        <v>5030.93420285729</v>
      </c>
      <c r="C855">
        <v>5030.93420285729</v>
      </c>
      <c r="D855">
        <v>1590.62471318042</v>
      </c>
      <c r="E855">
        <v>116.661610427284</v>
      </c>
    </row>
    <row r="856" spans="1:5">
      <c r="A856">
        <v>854</v>
      </c>
      <c r="B856">
        <v>5030.93420285729</v>
      </c>
      <c r="C856">
        <v>5030.93420285729</v>
      </c>
      <c r="D856">
        <v>1590.62384203949</v>
      </c>
      <c r="E856">
        <v>116.660739286363</v>
      </c>
    </row>
    <row r="857" spans="1:5">
      <c r="A857">
        <v>855</v>
      </c>
      <c r="B857">
        <v>5030.93420285729</v>
      </c>
      <c r="C857">
        <v>5030.93420285729</v>
      </c>
      <c r="D857">
        <v>1590.62438205205</v>
      </c>
      <c r="E857">
        <v>116.661279298917</v>
      </c>
    </row>
    <row r="858" spans="1:5">
      <c r="A858">
        <v>856</v>
      </c>
      <c r="B858">
        <v>5030.93420285729</v>
      </c>
      <c r="C858">
        <v>5030.93420285729</v>
      </c>
      <c r="D858">
        <v>1590.62436441916</v>
      </c>
      <c r="E858">
        <v>116.661261666038</v>
      </c>
    </row>
    <row r="859" spans="1:5">
      <c r="A859">
        <v>857</v>
      </c>
      <c r="B859">
        <v>5030.93420285729</v>
      </c>
      <c r="C859">
        <v>5030.93420285729</v>
      </c>
      <c r="D859">
        <v>1590.62457290514</v>
      </c>
      <c r="E859">
        <v>116.661470152017</v>
      </c>
    </row>
    <row r="860" spans="1:5">
      <c r="A860">
        <v>858</v>
      </c>
      <c r="B860">
        <v>5030.93420285729</v>
      </c>
      <c r="C860">
        <v>5030.93420285729</v>
      </c>
      <c r="D860">
        <v>1590.62478781973</v>
      </c>
      <c r="E860">
        <v>116.661685066602</v>
      </c>
    </row>
    <row r="861" spans="1:5">
      <c r="A861">
        <v>859</v>
      </c>
      <c r="B861">
        <v>5030.93420285729</v>
      </c>
      <c r="C861">
        <v>5030.93420285729</v>
      </c>
      <c r="D861">
        <v>1590.62396060409</v>
      </c>
      <c r="E861">
        <v>116.660857850964</v>
      </c>
    </row>
    <row r="862" spans="1:5">
      <c r="A862">
        <v>860</v>
      </c>
      <c r="B862">
        <v>5030.93420285729</v>
      </c>
      <c r="C862">
        <v>5030.93420285729</v>
      </c>
      <c r="D862">
        <v>1590.62395663976</v>
      </c>
      <c r="E862">
        <v>116.660853886633</v>
      </c>
    </row>
    <row r="863" spans="1:5">
      <c r="A863">
        <v>861</v>
      </c>
      <c r="B863">
        <v>5030.93420285729</v>
      </c>
      <c r="C863">
        <v>5030.93420285729</v>
      </c>
      <c r="D863">
        <v>1590.62357454136</v>
      </c>
      <c r="E863">
        <v>116.660471788235</v>
      </c>
    </row>
    <row r="864" spans="1:5">
      <c r="A864">
        <v>862</v>
      </c>
      <c r="B864">
        <v>5030.93420285729</v>
      </c>
      <c r="C864">
        <v>5030.93420285729</v>
      </c>
      <c r="D864">
        <v>1590.62375341525</v>
      </c>
      <c r="E864">
        <v>116.66065066212</v>
      </c>
    </row>
    <row r="865" spans="1:5">
      <c r="A865">
        <v>863</v>
      </c>
      <c r="B865">
        <v>5030.93420285729</v>
      </c>
      <c r="C865">
        <v>5030.93420285729</v>
      </c>
      <c r="D865">
        <v>1590.62354474478</v>
      </c>
      <c r="E865">
        <v>116.660441991649</v>
      </c>
    </row>
    <row r="866" spans="1:5">
      <c r="A866">
        <v>864</v>
      </c>
      <c r="B866">
        <v>5030.93420285729</v>
      </c>
      <c r="C866">
        <v>5030.93420285729</v>
      </c>
      <c r="D866">
        <v>1590.6237170872</v>
      </c>
      <c r="E866">
        <v>116.660614334072</v>
      </c>
    </row>
    <row r="867" spans="1:5">
      <c r="A867">
        <v>865</v>
      </c>
      <c r="B867">
        <v>5030.93420285729</v>
      </c>
      <c r="C867">
        <v>5030.93420285729</v>
      </c>
      <c r="D867">
        <v>1590.62354465693</v>
      </c>
      <c r="E867">
        <v>116.660441903794</v>
      </c>
    </row>
    <row r="868" spans="1:5">
      <c r="A868">
        <v>866</v>
      </c>
      <c r="B868">
        <v>5030.93420285729</v>
      </c>
      <c r="C868">
        <v>5030.93420285729</v>
      </c>
      <c r="D868">
        <v>1590.62364227751</v>
      </c>
      <c r="E868">
        <v>116.660539524376</v>
      </c>
    </row>
    <row r="869" spans="1:5">
      <c r="A869">
        <v>867</v>
      </c>
      <c r="B869">
        <v>5030.93420285729</v>
      </c>
      <c r="C869">
        <v>5030.93420285729</v>
      </c>
      <c r="D869">
        <v>1590.62363803563</v>
      </c>
      <c r="E869">
        <v>116.660535282504</v>
      </c>
    </row>
    <row r="870" spans="1:5">
      <c r="A870">
        <v>868</v>
      </c>
      <c r="B870">
        <v>5030.93420285729</v>
      </c>
      <c r="C870">
        <v>5030.93420285729</v>
      </c>
      <c r="D870">
        <v>1590.62352363351</v>
      </c>
      <c r="E870">
        <v>116.660420880386</v>
      </c>
    </row>
    <row r="871" spans="1:5">
      <c r="A871">
        <v>869</v>
      </c>
      <c r="B871">
        <v>5030.93420285729</v>
      </c>
      <c r="C871">
        <v>5030.93420285729</v>
      </c>
      <c r="D871">
        <v>1590.62397024974</v>
      </c>
      <c r="E871">
        <v>116.660867496615</v>
      </c>
    </row>
    <row r="872" spans="1:5">
      <c r="A872">
        <v>870</v>
      </c>
      <c r="B872">
        <v>5030.93420285729</v>
      </c>
      <c r="C872">
        <v>5030.93420285729</v>
      </c>
      <c r="D872">
        <v>1590.62391366758</v>
      </c>
      <c r="E872">
        <v>116.660810914452</v>
      </c>
    </row>
    <row r="873" spans="1:5">
      <c r="A873">
        <v>871</v>
      </c>
      <c r="B873">
        <v>5030.93420285729</v>
      </c>
      <c r="C873">
        <v>5030.93420285729</v>
      </c>
      <c r="D873">
        <v>1590.62376476207</v>
      </c>
      <c r="E873">
        <v>116.660662008939</v>
      </c>
    </row>
    <row r="874" spans="1:5">
      <c r="A874">
        <v>872</v>
      </c>
      <c r="B874">
        <v>5030.93420285729</v>
      </c>
      <c r="C874">
        <v>5030.93420285729</v>
      </c>
      <c r="D874">
        <v>1590.6238031666</v>
      </c>
      <c r="E874">
        <v>116.660700413468</v>
      </c>
    </row>
    <row r="875" spans="1:5">
      <c r="A875">
        <v>873</v>
      </c>
      <c r="B875">
        <v>5030.93420285729</v>
      </c>
      <c r="C875">
        <v>5030.93420285729</v>
      </c>
      <c r="D875">
        <v>1590.62347312675</v>
      </c>
      <c r="E875">
        <v>116.660370373619</v>
      </c>
    </row>
    <row r="876" spans="1:5">
      <c r="A876">
        <v>874</v>
      </c>
      <c r="B876">
        <v>5030.93420285729</v>
      </c>
      <c r="C876">
        <v>5030.93420285729</v>
      </c>
      <c r="D876">
        <v>1590.62406322422</v>
      </c>
      <c r="E876">
        <v>116.660960471096</v>
      </c>
    </row>
    <row r="877" spans="1:5">
      <c r="A877">
        <v>875</v>
      </c>
      <c r="B877">
        <v>5030.93420285729</v>
      </c>
      <c r="C877">
        <v>5030.93420285729</v>
      </c>
      <c r="D877">
        <v>1590.62363737417</v>
      </c>
      <c r="E877">
        <v>116.660534621044</v>
      </c>
    </row>
    <row r="878" spans="1:5">
      <c r="A878">
        <v>876</v>
      </c>
      <c r="B878">
        <v>5030.93420285729</v>
      </c>
      <c r="C878">
        <v>5030.93420285729</v>
      </c>
      <c r="D878">
        <v>1590.62382698438</v>
      </c>
      <c r="E878">
        <v>116.660724231251</v>
      </c>
    </row>
    <row r="879" spans="1:5">
      <c r="A879">
        <v>877</v>
      </c>
      <c r="B879">
        <v>5030.93420285729</v>
      </c>
      <c r="C879">
        <v>5030.93420285729</v>
      </c>
      <c r="D879">
        <v>1590.6236266444</v>
      </c>
      <c r="E879">
        <v>116.660523891273</v>
      </c>
    </row>
    <row r="880" spans="1:5">
      <c r="A880">
        <v>878</v>
      </c>
      <c r="B880">
        <v>5030.93420285729</v>
      </c>
      <c r="C880">
        <v>5030.93420285729</v>
      </c>
      <c r="D880">
        <v>1590.62380923237</v>
      </c>
      <c r="E880">
        <v>116.66070647924</v>
      </c>
    </row>
    <row r="881" spans="1:5">
      <c r="A881">
        <v>879</v>
      </c>
      <c r="B881">
        <v>5030.93420285729</v>
      </c>
      <c r="C881">
        <v>5030.93420285729</v>
      </c>
      <c r="D881">
        <v>1590.6235553618</v>
      </c>
      <c r="E881">
        <v>116.66045260867</v>
      </c>
    </row>
    <row r="882" spans="1:5">
      <c r="A882">
        <v>880</v>
      </c>
      <c r="B882">
        <v>5030.93420285729</v>
      </c>
      <c r="C882">
        <v>5030.93420285729</v>
      </c>
      <c r="D882">
        <v>1590.6237973473</v>
      </c>
      <c r="E882">
        <v>116.660694594175</v>
      </c>
    </row>
    <row r="883" spans="1:5">
      <c r="A883">
        <v>881</v>
      </c>
      <c r="B883">
        <v>5030.93420285729</v>
      </c>
      <c r="C883">
        <v>5030.93420285729</v>
      </c>
      <c r="D883">
        <v>1590.62376919633</v>
      </c>
      <c r="E883">
        <v>116.660666443205</v>
      </c>
    </row>
    <row r="884" spans="1:5">
      <c r="A884">
        <v>882</v>
      </c>
      <c r="B884">
        <v>5030.93420285729</v>
      </c>
      <c r="C884">
        <v>5030.93420285729</v>
      </c>
      <c r="D884">
        <v>1590.62383081035</v>
      </c>
      <c r="E884">
        <v>116.660728057221</v>
      </c>
    </row>
    <row r="885" spans="1:5">
      <c r="A885">
        <v>883</v>
      </c>
      <c r="B885">
        <v>5030.93420285729</v>
      </c>
      <c r="C885">
        <v>5030.93420285729</v>
      </c>
      <c r="D885">
        <v>1590.623603975</v>
      </c>
      <c r="E885">
        <v>116.660501221875</v>
      </c>
    </row>
    <row r="886" spans="1:5">
      <c r="A886">
        <v>884</v>
      </c>
      <c r="B886">
        <v>5030.93420285729</v>
      </c>
      <c r="C886">
        <v>5030.93420285729</v>
      </c>
      <c r="D886">
        <v>1590.62378312581</v>
      </c>
      <c r="E886">
        <v>116.660680372684</v>
      </c>
    </row>
    <row r="887" spans="1:5">
      <c r="A887">
        <v>885</v>
      </c>
      <c r="B887">
        <v>5030.93420285729</v>
      </c>
      <c r="C887">
        <v>5030.93420285729</v>
      </c>
      <c r="D887">
        <v>1590.62359877923</v>
      </c>
      <c r="E887">
        <v>116.660496026099</v>
      </c>
    </row>
    <row r="888" spans="1:5">
      <c r="A888">
        <v>886</v>
      </c>
      <c r="B888">
        <v>5030.93420285729</v>
      </c>
      <c r="C888">
        <v>5030.93420285729</v>
      </c>
      <c r="D888">
        <v>1590.62323865124</v>
      </c>
      <c r="E888">
        <v>116.660135898108</v>
      </c>
    </row>
    <row r="889" spans="1:5">
      <c r="A889">
        <v>887</v>
      </c>
      <c r="B889">
        <v>5030.93420285729</v>
      </c>
      <c r="C889">
        <v>5030.93420285729</v>
      </c>
      <c r="D889">
        <v>1590.62383092981</v>
      </c>
      <c r="E889">
        <v>116.660728176685</v>
      </c>
    </row>
    <row r="890" spans="1:5">
      <c r="A890">
        <v>888</v>
      </c>
      <c r="B890">
        <v>5030.93420285729</v>
      </c>
      <c r="C890">
        <v>5030.93420285729</v>
      </c>
      <c r="D890">
        <v>1590.62385402922</v>
      </c>
      <c r="E890">
        <v>116.66075127609</v>
      </c>
    </row>
    <row r="891" spans="1:5">
      <c r="A891">
        <v>889</v>
      </c>
      <c r="B891">
        <v>5030.93420285729</v>
      </c>
      <c r="C891">
        <v>5030.93420285729</v>
      </c>
      <c r="D891">
        <v>1590.62394126754</v>
      </c>
      <c r="E891">
        <v>116.660838514407</v>
      </c>
    </row>
    <row r="892" spans="1:5">
      <c r="A892">
        <v>890</v>
      </c>
      <c r="B892">
        <v>5030.93420285729</v>
      </c>
      <c r="C892">
        <v>5030.93420285729</v>
      </c>
      <c r="D892">
        <v>1590.6245468158</v>
      </c>
      <c r="E892">
        <v>116.661444062665</v>
      </c>
    </row>
    <row r="893" spans="1:5">
      <c r="A893">
        <v>891</v>
      </c>
      <c r="B893">
        <v>5030.93420285729</v>
      </c>
      <c r="C893">
        <v>5030.93420285729</v>
      </c>
      <c r="D893">
        <v>1590.62380315699</v>
      </c>
      <c r="E893">
        <v>116.660700403862</v>
      </c>
    </row>
    <row r="894" spans="1:5">
      <c r="A894">
        <v>892</v>
      </c>
      <c r="B894">
        <v>5030.93420285729</v>
      </c>
      <c r="C894">
        <v>5030.93420285729</v>
      </c>
      <c r="D894">
        <v>1590.62409766372</v>
      </c>
      <c r="E894">
        <v>116.660994910588</v>
      </c>
    </row>
    <row r="895" spans="1:5">
      <c r="A895">
        <v>893</v>
      </c>
      <c r="B895">
        <v>5030.93420285729</v>
      </c>
      <c r="C895">
        <v>5030.93420285729</v>
      </c>
      <c r="D895">
        <v>1590.62411577819</v>
      </c>
      <c r="E895">
        <v>116.661013025062</v>
      </c>
    </row>
    <row r="896" spans="1:5">
      <c r="A896">
        <v>894</v>
      </c>
      <c r="B896">
        <v>5030.93420285729</v>
      </c>
      <c r="C896">
        <v>5030.93420285729</v>
      </c>
      <c r="D896">
        <v>1590.62414021325</v>
      </c>
      <c r="E896">
        <v>116.661037460127</v>
      </c>
    </row>
    <row r="897" spans="1:5">
      <c r="A897">
        <v>895</v>
      </c>
      <c r="B897">
        <v>5030.93420285729</v>
      </c>
      <c r="C897">
        <v>5030.93420285729</v>
      </c>
      <c r="D897">
        <v>1590.62435724431</v>
      </c>
      <c r="E897">
        <v>116.661254491181</v>
      </c>
    </row>
    <row r="898" spans="1:5">
      <c r="A898">
        <v>896</v>
      </c>
      <c r="B898">
        <v>5030.93420285729</v>
      </c>
      <c r="C898">
        <v>5030.93420285729</v>
      </c>
      <c r="D898">
        <v>1590.62397116656</v>
      </c>
      <c r="E898">
        <v>116.660868413428</v>
      </c>
    </row>
    <row r="899" spans="1:5">
      <c r="A899">
        <v>897</v>
      </c>
      <c r="B899">
        <v>5030.93420285729</v>
      </c>
      <c r="C899">
        <v>5030.93420285729</v>
      </c>
      <c r="D899">
        <v>1590.62418955018</v>
      </c>
      <c r="E899">
        <v>116.661086797044</v>
      </c>
    </row>
    <row r="900" spans="1:5">
      <c r="A900">
        <v>898</v>
      </c>
      <c r="B900">
        <v>5030.93420285729</v>
      </c>
      <c r="C900">
        <v>5030.93420285729</v>
      </c>
      <c r="D900">
        <v>1590.62389308885</v>
      </c>
      <c r="E900">
        <v>116.660790335717</v>
      </c>
    </row>
    <row r="901" spans="1:5">
      <c r="A901">
        <v>899</v>
      </c>
      <c r="B901">
        <v>5030.93420285729</v>
      </c>
      <c r="C901">
        <v>5030.93420285729</v>
      </c>
      <c r="D901">
        <v>1590.62423930127</v>
      </c>
      <c r="E901">
        <v>116.661136548147</v>
      </c>
    </row>
    <row r="902" spans="1:5">
      <c r="A902">
        <v>900</v>
      </c>
      <c r="B902">
        <v>5030.93420285729</v>
      </c>
      <c r="C902">
        <v>5030.93420285729</v>
      </c>
      <c r="D902">
        <v>1590.62438170375</v>
      </c>
      <c r="E902">
        <v>116.661278950617</v>
      </c>
    </row>
    <row r="903" spans="1:5">
      <c r="A903">
        <v>901</v>
      </c>
      <c r="B903">
        <v>5030.93420285729</v>
      </c>
      <c r="C903">
        <v>5030.93420285729</v>
      </c>
      <c r="D903">
        <v>1590.62392029072</v>
      </c>
      <c r="E903">
        <v>116.66081753759</v>
      </c>
    </row>
    <row r="904" spans="1:5">
      <c r="A904">
        <v>902</v>
      </c>
      <c r="B904">
        <v>5030.93420285729</v>
      </c>
      <c r="C904">
        <v>5030.93420285729</v>
      </c>
      <c r="D904">
        <v>1590.62424243824</v>
      </c>
      <c r="E904">
        <v>116.661139685114</v>
      </c>
    </row>
    <row r="905" spans="1:5">
      <c r="A905">
        <v>903</v>
      </c>
      <c r="B905">
        <v>5030.93420285729</v>
      </c>
      <c r="C905">
        <v>5030.93420285729</v>
      </c>
      <c r="D905">
        <v>1590.62414152051</v>
      </c>
      <c r="E905">
        <v>116.66103876738</v>
      </c>
    </row>
    <row r="906" spans="1:5">
      <c r="A906">
        <v>904</v>
      </c>
      <c r="B906">
        <v>5030.93420285729</v>
      </c>
      <c r="C906">
        <v>5030.93420285729</v>
      </c>
      <c r="D906">
        <v>1590.62390755305</v>
      </c>
      <c r="E906">
        <v>116.660804799921</v>
      </c>
    </row>
    <row r="907" spans="1:5">
      <c r="A907">
        <v>905</v>
      </c>
      <c r="B907">
        <v>5030.93420285729</v>
      </c>
      <c r="C907">
        <v>5030.93420285729</v>
      </c>
      <c r="D907">
        <v>1590.62393589311</v>
      </c>
      <c r="E907">
        <v>116.660833139986</v>
      </c>
    </row>
    <row r="908" spans="1:5">
      <c r="A908">
        <v>906</v>
      </c>
      <c r="B908">
        <v>5030.93420285729</v>
      </c>
      <c r="C908">
        <v>5030.93420285729</v>
      </c>
      <c r="D908">
        <v>1590.62393618581</v>
      </c>
      <c r="E908">
        <v>116.660833432678</v>
      </c>
    </row>
    <row r="909" spans="1:5">
      <c r="A909">
        <v>907</v>
      </c>
      <c r="B909">
        <v>5030.93420285729</v>
      </c>
      <c r="C909">
        <v>5030.93420285729</v>
      </c>
      <c r="D909">
        <v>1590.62410542224</v>
      </c>
      <c r="E909">
        <v>116.661002669111</v>
      </c>
    </row>
    <row r="910" spans="1:5">
      <c r="A910">
        <v>908</v>
      </c>
      <c r="B910">
        <v>5030.93420285729</v>
      </c>
      <c r="C910">
        <v>5030.93420285729</v>
      </c>
      <c r="D910">
        <v>1590.62395304023</v>
      </c>
      <c r="E910">
        <v>116.660850287106</v>
      </c>
    </row>
    <row r="911" spans="1:5">
      <c r="A911">
        <v>909</v>
      </c>
      <c r="B911">
        <v>5030.93420285729</v>
      </c>
      <c r="C911">
        <v>5030.93420285729</v>
      </c>
      <c r="D911">
        <v>1590.62389191503</v>
      </c>
      <c r="E911">
        <v>116.660789161902</v>
      </c>
    </row>
    <row r="912" spans="1:5">
      <c r="A912">
        <v>910</v>
      </c>
      <c r="B912">
        <v>5030.93420285729</v>
      </c>
      <c r="C912">
        <v>5030.93420285729</v>
      </c>
      <c r="D912">
        <v>1590.62316304656</v>
      </c>
      <c r="E912">
        <v>116.660060293428</v>
      </c>
    </row>
    <row r="913" spans="1:5">
      <c r="A913">
        <v>911</v>
      </c>
      <c r="B913">
        <v>5030.93420285729</v>
      </c>
      <c r="C913">
        <v>5030.93420285729</v>
      </c>
      <c r="D913">
        <v>1590.62393464824</v>
      </c>
      <c r="E913">
        <v>116.66083189511</v>
      </c>
    </row>
    <row r="914" spans="1:5">
      <c r="A914">
        <v>912</v>
      </c>
      <c r="B914">
        <v>5030.93420285729</v>
      </c>
      <c r="C914">
        <v>5030.93420285729</v>
      </c>
      <c r="D914">
        <v>1590.62410246003</v>
      </c>
      <c r="E914">
        <v>116.660999706898</v>
      </c>
    </row>
    <row r="915" spans="1:5">
      <c r="A915">
        <v>913</v>
      </c>
      <c r="B915">
        <v>5030.93420285729</v>
      </c>
      <c r="C915">
        <v>5030.93420285729</v>
      </c>
      <c r="D915">
        <v>1590.62414075601</v>
      </c>
      <c r="E915">
        <v>116.661038002884</v>
      </c>
    </row>
    <row r="916" spans="1:5">
      <c r="A916">
        <v>914</v>
      </c>
      <c r="B916">
        <v>5030.93420285729</v>
      </c>
      <c r="C916">
        <v>5030.93420285729</v>
      </c>
      <c r="D916">
        <v>1590.62392410078</v>
      </c>
      <c r="E916">
        <v>116.660821347648</v>
      </c>
    </row>
    <row r="917" spans="1:5">
      <c r="A917">
        <v>915</v>
      </c>
      <c r="B917">
        <v>5030.93420285729</v>
      </c>
      <c r="C917">
        <v>5030.93420285729</v>
      </c>
      <c r="D917">
        <v>1590.62395584743</v>
      </c>
      <c r="E917">
        <v>116.660853094304</v>
      </c>
    </row>
    <row r="918" spans="1:5">
      <c r="A918">
        <v>916</v>
      </c>
      <c r="B918">
        <v>5030.93420285729</v>
      </c>
      <c r="C918">
        <v>5030.93420285729</v>
      </c>
      <c r="D918">
        <v>1590.62368888781</v>
      </c>
      <c r="E918">
        <v>116.660586134675</v>
      </c>
    </row>
    <row r="919" spans="1:5">
      <c r="A919">
        <v>917</v>
      </c>
      <c r="B919">
        <v>5030.93420285729</v>
      </c>
      <c r="C919">
        <v>5030.93420285729</v>
      </c>
      <c r="D919">
        <v>1590.62378478215</v>
      </c>
      <c r="E919">
        <v>116.660682029021</v>
      </c>
    </row>
    <row r="920" spans="1:5">
      <c r="A920">
        <v>918</v>
      </c>
      <c r="B920">
        <v>5030.93420285729</v>
      </c>
      <c r="C920">
        <v>5030.93420285729</v>
      </c>
      <c r="D920">
        <v>1590.62439387641</v>
      </c>
      <c r="E920">
        <v>116.661291123284</v>
      </c>
    </row>
    <row r="921" spans="1:5">
      <c r="A921">
        <v>919</v>
      </c>
      <c r="B921">
        <v>5030.93420285729</v>
      </c>
      <c r="C921">
        <v>5030.93420285729</v>
      </c>
      <c r="D921">
        <v>1590.62405978578</v>
      </c>
      <c r="E921">
        <v>116.660957032646</v>
      </c>
    </row>
    <row r="922" spans="1:5">
      <c r="A922">
        <v>920</v>
      </c>
      <c r="B922">
        <v>5030.93420285729</v>
      </c>
      <c r="C922">
        <v>5030.93420285729</v>
      </c>
      <c r="D922">
        <v>1590.6235764748</v>
      </c>
      <c r="E922">
        <v>116.660473721663</v>
      </c>
    </row>
    <row r="923" spans="1:5">
      <c r="A923">
        <v>921</v>
      </c>
      <c r="B923">
        <v>5030.93420285729</v>
      </c>
      <c r="C923">
        <v>5030.93420285729</v>
      </c>
      <c r="D923">
        <v>1590.62416802045</v>
      </c>
      <c r="E923">
        <v>116.66106526732</v>
      </c>
    </row>
    <row r="924" spans="1:5">
      <c r="A924">
        <v>922</v>
      </c>
      <c r="B924">
        <v>5030.93420285729</v>
      </c>
      <c r="C924">
        <v>5030.93420285729</v>
      </c>
      <c r="D924">
        <v>1590.62437005377</v>
      </c>
      <c r="E924">
        <v>116.661267300636</v>
      </c>
    </row>
    <row r="925" spans="1:5">
      <c r="A925">
        <v>923</v>
      </c>
      <c r="B925">
        <v>5030.93420285729</v>
      </c>
      <c r="C925">
        <v>5030.93420285729</v>
      </c>
      <c r="D925">
        <v>1590.62421343191</v>
      </c>
      <c r="E925">
        <v>116.661110678781</v>
      </c>
    </row>
    <row r="926" spans="1:5">
      <c r="A926">
        <v>924</v>
      </c>
      <c r="B926">
        <v>5030.93420285729</v>
      </c>
      <c r="C926">
        <v>5030.93420285729</v>
      </c>
      <c r="D926">
        <v>1590.62423429311</v>
      </c>
      <c r="E926">
        <v>116.661131539978</v>
      </c>
    </row>
    <row r="927" spans="1:5">
      <c r="A927">
        <v>925</v>
      </c>
      <c r="B927">
        <v>5030.93420285729</v>
      </c>
      <c r="C927">
        <v>5030.93420285729</v>
      </c>
      <c r="D927">
        <v>1590.62432662406</v>
      </c>
      <c r="E927">
        <v>116.661223870926</v>
      </c>
    </row>
    <row r="928" spans="1:5">
      <c r="A928">
        <v>926</v>
      </c>
      <c r="B928">
        <v>5030.93420285729</v>
      </c>
      <c r="C928">
        <v>5030.93420285729</v>
      </c>
      <c r="D928">
        <v>1590.62416448577</v>
      </c>
      <c r="E928">
        <v>116.661061732642</v>
      </c>
    </row>
    <row r="929" spans="1:5">
      <c r="A929">
        <v>927</v>
      </c>
      <c r="B929">
        <v>5030.93420285729</v>
      </c>
      <c r="C929">
        <v>5030.93420285729</v>
      </c>
      <c r="D929">
        <v>1590.62425707385</v>
      </c>
      <c r="E929">
        <v>116.661154320717</v>
      </c>
    </row>
    <row r="930" spans="1:5">
      <c r="A930">
        <v>928</v>
      </c>
      <c r="B930">
        <v>5030.93420285729</v>
      </c>
      <c r="C930">
        <v>5030.93420285729</v>
      </c>
      <c r="D930">
        <v>1590.62417737586</v>
      </c>
      <c r="E930">
        <v>116.661074622733</v>
      </c>
    </row>
    <row r="931" spans="1:5">
      <c r="A931">
        <v>929</v>
      </c>
      <c r="B931">
        <v>5030.93420285729</v>
      </c>
      <c r="C931">
        <v>5030.93420285729</v>
      </c>
      <c r="D931">
        <v>1590.62413062479</v>
      </c>
      <c r="E931">
        <v>116.661027871664</v>
      </c>
    </row>
    <row r="932" spans="1:5">
      <c r="A932">
        <v>930</v>
      </c>
      <c r="B932">
        <v>5030.93420285729</v>
      </c>
      <c r="C932">
        <v>5030.93420285729</v>
      </c>
      <c r="D932">
        <v>1590.62434284111</v>
      </c>
      <c r="E932">
        <v>116.661240087978</v>
      </c>
    </row>
    <row r="933" spans="1:5">
      <c r="A933">
        <v>931</v>
      </c>
      <c r="B933">
        <v>5030.93420285729</v>
      </c>
      <c r="C933">
        <v>5030.93420285729</v>
      </c>
      <c r="D933">
        <v>1590.62387934798</v>
      </c>
      <c r="E933">
        <v>116.660776594856</v>
      </c>
    </row>
    <row r="934" spans="1:5">
      <c r="A934">
        <v>932</v>
      </c>
      <c r="B934">
        <v>5030.93420285729</v>
      </c>
      <c r="C934">
        <v>5030.93420285729</v>
      </c>
      <c r="D934">
        <v>1590.62390659963</v>
      </c>
      <c r="E934">
        <v>116.660803846499</v>
      </c>
    </row>
    <row r="935" spans="1:5">
      <c r="A935">
        <v>933</v>
      </c>
      <c r="B935">
        <v>5030.93420285729</v>
      </c>
      <c r="C935">
        <v>5030.93420285729</v>
      </c>
      <c r="D935">
        <v>1590.62377450352</v>
      </c>
      <c r="E935">
        <v>116.660671750393</v>
      </c>
    </row>
    <row r="936" spans="1:5">
      <c r="A936">
        <v>934</v>
      </c>
      <c r="B936">
        <v>5030.93420285729</v>
      </c>
      <c r="C936">
        <v>5030.93420285729</v>
      </c>
      <c r="D936">
        <v>1590.62388558867</v>
      </c>
      <c r="E936">
        <v>116.66078283554</v>
      </c>
    </row>
    <row r="937" spans="1:5">
      <c r="A937">
        <v>935</v>
      </c>
      <c r="B937">
        <v>5030.93420285729</v>
      </c>
      <c r="C937">
        <v>5030.93420285729</v>
      </c>
      <c r="D937">
        <v>1590.62358513113</v>
      </c>
      <c r="E937">
        <v>116.660482378</v>
      </c>
    </row>
    <row r="938" spans="1:5">
      <c r="A938">
        <v>936</v>
      </c>
      <c r="B938">
        <v>5030.93420285729</v>
      </c>
      <c r="C938">
        <v>5030.93420285729</v>
      </c>
      <c r="D938">
        <v>1590.62357811075</v>
      </c>
      <c r="E938">
        <v>116.660475357617</v>
      </c>
    </row>
    <row r="939" spans="1:5">
      <c r="A939">
        <v>937</v>
      </c>
      <c r="B939">
        <v>5030.93420285729</v>
      </c>
      <c r="C939">
        <v>5030.93420285729</v>
      </c>
      <c r="D939">
        <v>1590.62329971358</v>
      </c>
      <c r="E939">
        <v>116.66019696045</v>
      </c>
    </row>
    <row r="940" spans="1:5">
      <c r="A940">
        <v>938</v>
      </c>
      <c r="B940">
        <v>5030.93420285729</v>
      </c>
      <c r="C940">
        <v>5030.93420285729</v>
      </c>
      <c r="D940">
        <v>1590.62360696557</v>
      </c>
      <c r="E940">
        <v>116.660504212441</v>
      </c>
    </row>
    <row r="941" spans="1:5">
      <c r="A941">
        <v>939</v>
      </c>
      <c r="B941">
        <v>5030.93420285729</v>
      </c>
      <c r="C941">
        <v>5030.93420285729</v>
      </c>
      <c r="D941">
        <v>1590.62371126407</v>
      </c>
      <c r="E941">
        <v>116.660608510933</v>
      </c>
    </row>
    <row r="942" spans="1:5">
      <c r="A942">
        <v>940</v>
      </c>
      <c r="B942">
        <v>5030.93420285729</v>
      </c>
      <c r="C942">
        <v>5030.93420285729</v>
      </c>
      <c r="D942">
        <v>1590.62362560532</v>
      </c>
      <c r="E942">
        <v>116.66052285219</v>
      </c>
    </row>
    <row r="943" spans="1:5">
      <c r="A943">
        <v>941</v>
      </c>
      <c r="B943">
        <v>5030.93420285729</v>
      </c>
      <c r="C943">
        <v>5030.93420285729</v>
      </c>
      <c r="D943">
        <v>1590.62345098522</v>
      </c>
      <c r="E943">
        <v>116.660348232088</v>
      </c>
    </row>
    <row r="944" spans="1:5">
      <c r="A944">
        <v>942</v>
      </c>
      <c r="B944">
        <v>5030.93420285729</v>
      </c>
      <c r="C944">
        <v>5030.93420285729</v>
      </c>
      <c r="D944">
        <v>1590.62356525821</v>
      </c>
      <c r="E944">
        <v>116.660462505086</v>
      </c>
    </row>
    <row r="945" spans="1:5">
      <c r="A945">
        <v>943</v>
      </c>
      <c r="B945">
        <v>5030.93420285729</v>
      </c>
      <c r="C945">
        <v>5030.93420285729</v>
      </c>
      <c r="D945">
        <v>1590.62347227436</v>
      </c>
      <c r="E945">
        <v>116.660369521236</v>
      </c>
    </row>
    <row r="946" spans="1:5">
      <c r="A946">
        <v>944</v>
      </c>
      <c r="B946">
        <v>5030.93420285729</v>
      </c>
      <c r="C946">
        <v>5030.93420285729</v>
      </c>
      <c r="D946">
        <v>1590.62353712549</v>
      </c>
      <c r="E946">
        <v>116.660434372364</v>
      </c>
    </row>
    <row r="947" spans="1:5">
      <c r="A947">
        <v>945</v>
      </c>
      <c r="B947">
        <v>5030.93420285729</v>
      </c>
      <c r="C947">
        <v>5030.93420285729</v>
      </c>
      <c r="D947">
        <v>1590.62360450338</v>
      </c>
      <c r="E947">
        <v>116.660501750253</v>
      </c>
    </row>
    <row r="948" spans="1:5">
      <c r="A948">
        <v>946</v>
      </c>
      <c r="B948">
        <v>5030.93420285729</v>
      </c>
      <c r="C948">
        <v>5030.93420285729</v>
      </c>
      <c r="D948">
        <v>1590.62354444959</v>
      </c>
      <c r="E948">
        <v>116.660441696465</v>
      </c>
    </row>
    <row r="949" spans="1:5">
      <c r="A949">
        <v>947</v>
      </c>
      <c r="B949">
        <v>5030.93420285729</v>
      </c>
      <c r="C949">
        <v>5030.93420285729</v>
      </c>
      <c r="D949">
        <v>1590.62372934781</v>
      </c>
      <c r="E949">
        <v>116.660626594685</v>
      </c>
    </row>
    <row r="950" spans="1:5">
      <c r="A950">
        <v>948</v>
      </c>
      <c r="B950">
        <v>5030.93420285729</v>
      </c>
      <c r="C950">
        <v>5030.93420285729</v>
      </c>
      <c r="D950">
        <v>1590.62353649531</v>
      </c>
      <c r="E950">
        <v>116.660433742178</v>
      </c>
    </row>
    <row r="951" spans="1:5">
      <c r="A951">
        <v>949</v>
      </c>
      <c r="B951">
        <v>5030.93420285729</v>
      </c>
      <c r="C951">
        <v>5030.93420285729</v>
      </c>
      <c r="D951">
        <v>1590.62341501102</v>
      </c>
      <c r="E951">
        <v>116.660312257893</v>
      </c>
    </row>
    <row r="952" spans="1:5">
      <c r="A952">
        <v>950</v>
      </c>
      <c r="B952">
        <v>5030.93420285729</v>
      </c>
      <c r="C952">
        <v>5030.93420285729</v>
      </c>
      <c r="D952">
        <v>1590.62360067851</v>
      </c>
      <c r="E952">
        <v>116.660497925376</v>
      </c>
    </row>
    <row r="953" spans="1:5">
      <c r="A953">
        <v>951</v>
      </c>
      <c r="B953">
        <v>5030.93420285729</v>
      </c>
      <c r="C953">
        <v>5030.93420285729</v>
      </c>
      <c r="D953">
        <v>1590.62359278648</v>
      </c>
      <c r="E953">
        <v>116.66049003335</v>
      </c>
    </row>
    <row r="954" spans="1:5">
      <c r="A954">
        <v>952</v>
      </c>
      <c r="B954">
        <v>5030.93420285729</v>
      </c>
      <c r="C954">
        <v>5030.93420285729</v>
      </c>
      <c r="D954">
        <v>1590.62375713059</v>
      </c>
      <c r="E954">
        <v>116.660654377466</v>
      </c>
    </row>
    <row r="955" spans="1:5">
      <c r="A955">
        <v>953</v>
      </c>
      <c r="B955">
        <v>5030.93420285729</v>
      </c>
      <c r="C955">
        <v>5030.93420285729</v>
      </c>
      <c r="D955">
        <v>1590.62357655461</v>
      </c>
      <c r="E955">
        <v>116.660473801475</v>
      </c>
    </row>
    <row r="956" spans="1:5">
      <c r="A956">
        <v>954</v>
      </c>
      <c r="B956">
        <v>5030.93420285729</v>
      </c>
      <c r="C956">
        <v>5030.93420285729</v>
      </c>
      <c r="D956">
        <v>1590.62355084369</v>
      </c>
      <c r="E956">
        <v>116.660448090557</v>
      </c>
    </row>
    <row r="957" spans="1:5">
      <c r="A957">
        <v>955</v>
      </c>
      <c r="B957">
        <v>5030.93420285729</v>
      </c>
      <c r="C957">
        <v>5030.93420285729</v>
      </c>
      <c r="D957">
        <v>1590.6235229526</v>
      </c>
      <c r="E957">
        <v>116.66042019947</v>
      </c>
    </row>
    <row r="958" spans="1:5">
      <c r="A958">
        <v>956</v>
      </c>
      <c r="B958">
        <v>5030.93420285729</v>
      </c>
      <c r="C958">
        <v>5030.93420285729</v>
      </c>
      <c r="D958">
        <v>1590.62384434409</v>
      </c>
      <c r="E958">
        <v>116.660741590961</v>
      </c>
    </row>
    <row r="959" spans="1:5">
      <c r="A959">
        <v>957</v>
      </c>
      <c r="B959">
        <v>5030.93420285729</v>
      </c>
      <c r="C959">
        <v>5030.93420285729</v>
      </c>
      <c r="D959">
        <v>1590.62385899392</v>
      </c>
      <c r="E959">
        <v>116.660756240791</v>
      </c>
    </row>
    <row r="960" spans="1:5">
      <c r="A960">
        <v>958</v>
      </c>
      <c r="B960">
        <v>5030.93420285729</v>
      </c>
      <c r="C960">
        <v>5030.93420285729</v>
      </c>
      <c r="D960">
        <v>1590.62388142065</v>
      </c>
      <c r="E960">
        <v>116.660778667515</v>
      </c>
    </row>
    <row r="961" spans="1:5">
      <c r="A961">
        <v>959</v>
      </c>
      <c r="B961">
        <v>5030.93420285729</v>
      </c>
      <c r="C961">
        <v>5030.93420285729</v>
      </c>
      <c r="D961">
        <v>1590.62376339307</v>
      </c>
      <c r="E961">
        <v>116.660660639935</v>
      </c>
    </row>
    <row r="962" spans="1:5">
      <c r="A962">
        <v>960</v>
      </c>
      <c r="B962">
        <v>5030.93420285729</v>
      </c>
      <c r="C962">
        <v>5030.93420285729</v>
      </c>
      <c r="D962">
        <v>1590.62374199973</v>
      </c>
      <c r="E962">
        <v>116.660639246597</v>
      </c>
    </row>
    <row r="963" spans="1:5">
      <c r="A963">
        <v>961</v>
      </c>
      <c r="B963">
        <v>5030.93420285729</v>
      </c>
      <c r="C963">
        <v>5030.93420285729</v>
      </c>
      <c r="D963">
        <v>1590.62406082832</v>
      </c>
      <c r="E963">
        <v>116.660958075191</v>
      </c>
    </row>
    <row r="964" spans="1:5">
      <c r="A964">
        <v>962</v>
      </c>
      <c r="B964">
        <v>5030.93420285729</v>
      </c>
      <c r="C964">
        <v>5030.93420285729</v>
      </c>
      <c r="D964">
        <v>1590.62385136611</v>
      </c>
      <c r="E964">
        <v>116.660748612981</v>
      </c>
    </row>
    <row r="965" spans="1:5">
      <c r="A965">
        <v>963</v>
      </c>
      <c r="B965">
        <v>5030.93420285729</v>
      </c>
      <c r="C965">
        <v>5030.93420285729</v>
      </c>
      <c r="D965">
        <v>1590.62398837093</v>
      </c>
      <c r="E965">
        <v>116.660885617804</v>
      </c>
    </row>
    <row r="966" spans="1:5">
      <c r="A966">
        <v>964</v>
      </c>
      <c r="B966">
        <v>5030.93420285729</v>
      </c>
      <c r="C966">
        <v>5030.93420285729</v>
      </c>
      <c r="D966">
        <v>1590.62362142423</v>
      </c>
      <c r="E966">
        <v>116.660518671103</v>
      </c>
    </row>
    <row r="967" spans="1:5">
      <c r="A967">
        <v>965</v>
      </c>
      <c r="B967">
        <v>5030.93420285729</v>
      </c>
      <c r="C967">
        <v>5030.93420285729</v>
      </c>
      <c r="D967">
        <v>1590.62359748207</v>
      </c>
      <c r="E967">
        <v>116.660494728942</v>
      </c>
    </row>
    <row r="968" spans="1:5">
      <c r="A968">
        <v>966</v>
      </c>
      <c r="B968">
        <v>5030.93420285729</v>
      </c>
      <c r="C968">
        <v>5030.93420285729</v>
      </c>
      <c r="D968">
        <v>1590.62358254179</v>
      </c>
      <c r="E968">
        <v>116.660479788666</v>
      </c>
    </row>
    <row r="969" spans="1:5">
      <c r="A969">
        <v>967</v>
      </c>
      <c r="B969">
        <v>5030.93420285729</v>
      </c>
      <c r="C969">
        <v>5030.93420285729</v>
      </c>
      <c r="D969">
        <v>1590.62344821091</v>
      </c>
      <c r="E969">
        <v>116.660345457777</v>
      </c>
    </row>
    <row r="970" spans="1:5">
      <c r="A970">
        <v>968</v>
      </c>
      <c r="B970">
        <v>5030.93420285729</v>
      </c>
      <c r="C970">
        <v>5030.93420285729</v>
      </c>
      <c r="D970">
        <v>1590.62334425348</v>
      </c>
      <c r="E970">
        <v>116.66024150035</v>
      </c>
    </row>
    <row r="971" spans="1:5">
      <c r="A971">
        <v>969</v>
      </c>
      <c r="B971">
        <v>5030.93420285729</v>
      </c>
      <c r="C971">
        <v>5030.93420285729</v>
      </c>
      <c r="D971">
        <v>1590.62342983985</v>
      </c>
      <c r="E971">
        <v>116.660327086722</v>
      </c>
    </row>
    <row r="972" spans="1:5">
      <c r="A972">
        <v>970</v>
      </c>
      <c r="B972">
        <v>5030.93420285729</v>
      </c>
      <c r="C972">
        <v>5030.93420285729</v>
      </c>
      <c r="D972">
        <v>1590.62333639771</v>
      </c>
      <c r="E972">
        <v>116.660233644578</v>
      </c>
    </row>
    <row r="973" spans="1:5">
      <c r="A973">
        <v>971</v>
      </c>
      <c r="B973">
        <v>5030.93420285729</v>
      </c>
      <c r="C973">
        <v>5030.93420285729</v>
      </c>
      <c r="D973">
        <v>1590.62312978056</v>
      </c>
      <c r="E973">
        <v>116.660027027428</v>
      </c>
    </row>
    <row r="974" spans="1:5">
      <c r="A974">
        <v>972</v>
      </c>
      <c r="B974">
        <v>5030.93420285729</v>
      </c>
      <c r="C974">
        <v>5030.93420285729</v>
      </c>
      <c r="D974">
        <v>1590.62337891177</v>
      </c>
      <c r="E974">
        <v>116.66027615864</v>
      </c>
    </row>
    <row r="975" spans="1:5">
      <c r="A975">
        <v>973</v>
      </c>
      <c r="B975">
        <v>5030.93420285729</v>
      </c>
      <c r="C975">
        <v>5030.93420285729</v>
      </c>
      <c r="D975">
        <v>1590.62324391485</v>
      </c>
      <c r="E975">
        <v>116.66014116172</v>
      </c>
    </row>
    <row r="976" spans="1:5">
      <c r="A976">
        <v>974</v>
      </c>
      <c r="B976">
        <v>5030.93420285729</v>
      </c>
      <c r="C976">
        <v>5030.93420285729</v>
      </c>
      <c r="D976">
        <v>1590.62324246894</v>
      </c>
      <c r="E976">
        <v>116.660139715814</v>
      </c>
    </row>
    <row r="977" spans="1:5">
      <c r="A977">
        <v>975</v>
      </c>
      <c r="B977">
        <v>5030.93420285729</v>
      </c>
      <c r="C977">
        <v>5030.93420285729</v>
      </c>
      <c r="D977">
        <v>1590.62322517751</v>
      </c>
      <c r="E977">
        <v>116.660122424379</v>
      </c>
    </row>
    <row r="978" spans="1:5">
      <c r="A978">
        <v>976</v>
      </c>
      <c r="B978">
        <v>5030.93420285729</v>
      </c>
      <c r="C978">
        <v>5030.93420285729</v>
      </c>
      <c r="D978">
        <v>1590.62330225392</v>
      </c>
      <c r="E978">
        <v>116.660199500789</v>
      </c>
    </row>
    <row r="979" spans="1:5">
      <c r="A979">
        <v>977</v>
      </c>
      <c r="B979">
        <v>5030.93420285729</v>
      </c>
      <c r="C979">
        <v>5030.93420285729</v>
      </c>
      <c r="D979">
        <v>1590.62312069679</v>
      </c>
      <c r="E979">
        <v>116.66001794366</v>
      </c>
    </row>
    <row r="980" spans="1:5">
      <c r="A980">
        <v>978</v>
      </c>
      <c r="B980">
        <v>5030.93420285729</v>
      </c>
      <c r="C980">
        <v>5030.93420285729</v>
      </c>
      <c r="D980">
        <v>1590.62326027079</v>
      </c>
      <c r="E980">
        <v>116.660157517665</v>
      </c>
    </row>
    <row r="981" spans="1:5">
      <c r="A981">
        <v>979</v>
      </c>
      <c r="B981">
        <v>5030.93420285729</v>
      </c>
      <c r="C981">
        <v>5030.93420285729</v>
      </c>
      <c r="D981">
        <v>1590.62335813452</v>
      </c>
      <c r="E981">
        <v>116.660255381388</v>
      </c>
    </row>
    <row r="982" spans="1:5">
      <c r="A982">
        <v>980</v>
      </c>
      <c r="B982">
        <v>5030.93420285729</v>
      </c>
      <c r="C982">
        <v>5030.93420285729</v>
      </c>
      <c r="D982">
        <v>1590.62335202774</v>
      </c>
      <c r="E982">
        <v>116.660249274611</v>
      </c>
    </row>
    <row r="983" spans="1:5">
      <c r="A983">
        <v>981</v>
      </c>
      <c r="B983">
        <v>5030.93420285729</v>
      </c>
      <c r="C983">
        <v>5030.93420285729</v>
      </c>
      <c r="D983">
        <v>1590.62335079371</v>
      </c>
      <c r="E983">
        <v>116.660248040582</v>
      </c>
    </row>
    <row r="984" spans="1:5">
      <c r="A984">
        <v>982</v>
      </c>
      <c r="B984">
        <v>5030.93420285729</v>
      </c>
      <c r="C984">
        <v>5030.93420285729</v>
      </c>
      <c r="D984">
        <v>1590.62337022712</v>
      </c>
      <c r="E984">
        <v>116.660267473987</v>
      </c>
    </row>
    <row r="985" spans="1:5">
      <c r="A985">
        <v>983</v>
      </c>
      <c r="B985">
        <v>5030.93420285729</v>
      </c>
      <c r="C985">
        <v>5030.93420285729</v>
      </c>
      <c r="D985">
        <v>1590.62306444764</v>
      </c>
      <c r="E985">
        <v>116.659961694516</v>
      </c>
    </row>
    <row r="986" spans="1:5">
      <c r="A986">
        <v>984</v>
      </c>
      <c r="B986">
        <v>5030.93420285729</v>
      </c>
      <c r="C986">
        <v>5030.93420285729</v>
      </c>
      <c r="D986">
        <v>1590.6233782988</v>
      </c>
      <c r="E986">
        <v>116.660275545675</v>
      </c>
    </row>
    <row r="987" spans="1:5">
      <c r="A987">
        <v>985</v>
      </c>
      <c r="B987">
        <v>5030.93420285729</v>
      </c>
      <c r="C987">
        <v>5030.93420285729</v>
      </c>
      <c r="D987">
        <v>1590.62313724833</v>
      </c>
      <c r="E987">
        <v>116.660034495201</v>
      </c>
    </row>
    <row r="988" spans="1:5">
      <c r="A988">
        <v>986</v>
      </c>
      <c r="B988">
        <v>5030.93420285729</v>
      </c>
      <c r="C988">
        <v>5030.93420285729</v>
      </c>
      <c r="D988">
        <v>1590.62333068739</v>
      </c>
      <c r="E988">
        <v>116.660227934261</v>
      </c>
    </row>
    <row r="989" spans="1:5">
      <c r="A989">
        <v>987</v>
      </c>
      <c r="B989">
        <v>5030.93420285729</v>
      </c>
      <c r="C989">
        <v>5030.93420285729</v>
      </c>
      <c r="D989">
        <v>1590.62339998566</v>
      </c>
      <c r="E989">
        <v>116.66029723253</v>
      </c>
    </row>
    <row r="990" spans="1:5">
      <c r="A990">
        <v>988</v>
      </c>
      <c r="B990">
        <v>5030.93420285729</v>
      </c>
      <c r="C990">
        <v>5030.93420285729</v>
      </c>
      <c r="D990">
        <v>1590.62350491725</v>
      </c>
      <c r="E990">
        <v>116.660402164121</v>
      </c>
    </row>
    <row r="991" spans="1:5">
      <c r="A991">
        <v>989</v>
      </c>
      <c r="B991">
        <v>5030.93420285729</v>
      </c>
      <c r="C991">
        <v>5030.93420285729</v>
      </c>
      <c r="D991">
        <v>1590.62350306354</v>
      </c>
      <c r="E991">
        <v>116.660400310408</v>
      </c>
    </row>
    <row r="992" spans="1:5">
      <c r="A992">
        <v>990</v>
      </c>
      <c r="B992">
        <v>5030.93420285729</v>
      </c>
      <c r="C992">
        <v>5030.93420285729</v>
      </c>
      <c r="D992">
        <v>1590.62366251713</v>
      </c>
      <c r="E992">
        <v>116.660559764004</v>
      </c>
    </row>
    <row r="993" spans="1:5">
      <c r="A993">
        <v>991</v>
      </c>
      <c r="B993">
        <v>5030.93420285729</v>
      </c>
      <c r="C993">
        <v>5030.93420285729</v>
      </c>
      <c r="D993">
        <v>1590.62361802172</v>
      </c>
      <c r="E993">
        <v>116.660515268589</v>
      </c>
    </row>
    <row r="994" spans="1:5">
      <c r="A994">
        <v>992</v>
      </c>
      <c r="B994">
        <v>5030.93420285729</v>
      </c>
      <c r="C994">
        <v>5030.93420285729</v>
      </c>
      <c r="D994">
        <v>1590.6238096802</v>
      </c>
      <c r="E994">
        <v>116.660706927068</v>
      </c>
    </row>
    <row r="995" spans="1:5">
      <c r="A995">
        <v>993</v>
      </c>
      <c r="B995">
        <v>5030.93420285729</v>
      </c>
      <c r="C995">
        <v>5030.93420285729</v>
      </c>
      <c r="D995">
        <v>1590.62381530022</v>
      </c>
      <c r="E995">
        <v>116.660712547093</v>
      </c>
    </row>
    <row r="996" spans="1:5">
      <c r="A996">
        <v>994</v>
      </c>
      <c r="B996">
        <v>5030.93420285729</v>
      </c>
      <c r="C996">
        <v>5030.93420285729</v>
      </c>
      <c r="D996">
        <v>1590.62381731342</v>
      </c>
      <c r="E996">
        <v>116.660714560296</v>
      </c>
    </row>
    <row r="997" spans="1:5">
      <c r="A997">
        <v>995</v>
      </c>
      <c r="B997">
        <v>5030.93420285729</v>
      </c>
      <c r="C997">
        <v>5030.93420285729</v>
      </c>
      <c r="D997">
        <v>1590.62377928363</v>
      </c>
      <c r="E997">
        <v>116.660676530503</v>
      </c>
    </row>
    <row r="998" spans="1:5">
      <c r="A998">
        <v>996</v>
      </c>
      <c r="B998">
        <v>5030.93420285729</v>
      </c>
      <c r="C998">
        <v>5030.93420285729</v>
      </c>
      <c r="D998">
        <v>1590.62391064556</v>
      </c>
      <c r="E998">
        <v>116.660807892433</v>
      </c>
    </row>
    <row r="999" spans="1:5">
      <c r="A999">
        <v>997</v>
      </c>
      <c r="B999">
        <v>5030.93420285729</v>
      </c>
      <c r="C999">
        <v>5030.93420285729</v>
      </c>
      <c r="D999">
        <v>1590.62376759586</v>
      </c>
      <c r="E999">
        <v>116.660664842737</v>
      </c>
    </row>
    <row r="1000" spans="1:5">
      <c r="A1000">
        <v>998</v>
      </c>
      <c r="B1000">
        <v>5030.93420285729</v>
      </c>
      <c r="C1000">
        <v>5030.93420285729</v>
      </c>
      <c r="D1000">
        <v>1590.62375265213</v>
      </c>
      <c r="E1000">
        <v>116.660649898996</v>
      </c>
    </row>
    <row r="1001" spans="1:5">
      <c r="A1001">
        <v>999</v>
      </c>
      <c r="B1001">
        <v>5030.93420285729</v>
      </c>
      <c r="C1001">
        <v>5030.93420285729</v>
      </c>
      <c r="D1001">
        <v>1590.62373208056</v>
      </c>
      <c r="E1001">
        <v>116.660629327432</v>
      </c>
    </row>
    <row r="1002" spans="1:5">
      <c r="A1002">
        <v>1000</v>
      </c>
      <c r="B1002">
        <v>5030.93420285729</v>
      </c>
      <c r="C1002">
        <v>5030.93420285729</v>
      </c>
      <c r="D1002">
        <v>1590.62370869257</v>
      </c>
      <c r="E1002">
        <v>116.660605939443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0.213791837983401</v>
      </c>
      <c r="I2">
        <v>0.145827774064653</v>
      </c>
      <c r="J2">
        <v>0</v>
      </c>
      <c r="K2">
        <v>2.88665683963427</v>
      </c>
    </row>
    <row r="3" spans="1:11">
      <c r="A3">
        <v>1</v>
      </c>
      <c r="B3">
        <v>1</v>
      </c>
      <c r="C3">
        <v>118.485714285714</v>
      </c>
      <c r="D3">
        <v>0.425863752355902</v>
      </c>
      <c r="E3">
        <v>32.6502212143421</v>
      </c>
      <c r="F3">
        <v>299.100449771687</v>
      </c>
      <c r="G3">
        <v>39925.4434104527</v>
      </c>
      <c r="H3">
        <v>0.179757070511311</v>
      </c>
      <c r="I3">
        <v>0.140642703075862</v>
      </c>
      <c r="J3">
        <v>7.54934021532961</v>
      </c>
      <c r="K3">
        <v>2.88665683963427</v>
      </c>
    </row>
    <row r="4" spans="1:11">
      <c r="A4">
        <v>2</v>
      </c>
      <c r="B4">
        <v>1.13827160493827</v>
      </c>
      <c r="C4">
        <v>127.285714285714</v>
      </c>
      <c r="D4">
        <v>0.427874175073347</v>
      </c>
      <c r="E4">
        <v>33.5404719035883</v>
      </c>
      <c r="F4">
        <v>281.107052315162</v>
      </c>
      <c r="G4">
        <v>37880.5784610986</v>
      </c>
      <c r="H4">
        <v>0.179904802335784</v>
      </c>
      <c r="I4">
        <v>0.140663649119391</v>
      </c>
      <c r="J4">
        <v>7.82164520291456</v>
      </c>
      <c r="K4">
        <v>2.88665683963427</v>
      </c>
    </row>
    <row r="5" spans="1:11">
      <c r="A5">
        <v>3</v>
      </c>
      <c r="B5">
        <v>1.25866050808314</v>
      </c>
      <c r="C5">
        <v>136.085714285714</v>
      </c>
      <c r="D5">
        <v>0.43918545032671</v>
      </c>
      <c r="E5">
        <v>34.4296185416029</v>
      </c>
      <c r="F5">
        <v>262.238320519156</v>
      </c>
      <c r="G5">
        <v>36697.7683823604</v>
      </c>
      <c r="H5">
        <v>0.180086874795561</v>
      </c>
      <c r="I5">
        <v>0.140689483499354</v>
      </c>
      <c r="J5">
        <v>8.12450697226731</v>
      </c>
      <c r="K5">
        <v>2.88665683963427</v>
      </c>
    </row>
    <row r="6" spans="1:11">
      <c r="A6">
        <v>4</v>
      </c>
      <c r="B6">
        <v>1.33001107419712</v>
      </c>
      <c r="C6">
        <v>141.9</v>
      </c>
      <c r="D6">
        <v>0.451342201794321</v>
      </c>
      <c r="E6">
        <v>34.9808807104199</v>
      </c>
      <c r="F6">
        <v>251.567073776003</v>
      </c>
      <c r="G6">
        <v>36370.9325399611</v>
      </c>
      <c r="H6">
        <v>0.180325390081622</v>
      </c>
      <c r="I6">
        <v>0.140723358939317</v>
      </c>
      <c r="J6">
        <v>8.42606077428412</v>
      </c>
      <c r="K6">
        <v>2.88665683963427</v>
      </c>
    </row>
    <row r="7" spans="1:11">
      <c r="A7">
        <v>5</v>
      </c>
      <c r="B7">
        <v>1.40760295670539</v>
      </c>
      <c r="C7">
        <v>148.814285714286</v>
      </c>
      <c r="D7">
        <v>0.45474809580529</v>
      </c>
      <c r="E7">
        <v>35.6656891127987</v>
      </c>
      <c r="F7">
        <v>239.237728601939</v>
      </c>
      <c r="G7">
        <v>35047.9448452303</v>
      </c>
      <c r="H7">
        <v>0.18050832381223</v>
      </c>
      <c r="I7">
        <v>0.140749365185012</v>
      </c>
      <c r="J7">
        <v>8.71673693919515</v>
      </c>
      <c r="K7">
        <v>2.88665683963427</v>
      </c>
    </row>
    <row r="8" spans="1:11">
      <c r="A8">
        <v>6</v>
      </c>
      <c r="B8">
        <v>1.4635761589404</v>
      </c>
      <c r="C8">
        <v>154.235714285714</v>
      </c>
      <c r="D8">
        <v>0.461047919336175</v>
      </c>
      <c r="E8">
        <v>36.1810293526927</v>
      </c>
      <c r="F8">
        <v>230.509696111335</v>
      </c>
      <c r="G8">
        <v>34545.4963247653</v>
      </c>
      <c r="H8">
        <v>0.180734742869538</v>
      </c>
      <c r="I8">
        <v>0.140781583248502</v>
      </c>
      <c r="J8">
        <v>8.98155241021656</v>
      </c>
      <c r="K8">
        <v>2.88665683963427</v>
      </c>
    </row>
    <row r="9" spans="1:11">
      <c r="A9">
        <v>7</v>
      </c>
      <c r="B9">
        <v>1.52590420332356</v>
      </c>
      <c r="C9">
        <v>160.757142857143</v>
      </c>
      <c r="D9">
        <v>0.458761663536616</v>
      </c>
      <c r="E9">
        <v>36.8299985556419</v>
      </c>
      <c r="F9">
        <v>220.980484829814</v>
      </c>
      <c r="G9">
        <v>33231.9981243639</v>
      </c>
      <c r="H9">
        <v>0.1809086052528</v>
      </c>
      <c r="I9">
        <v>0.140806345216332</v>
      </c>
      <c r="J9">
        <v>9.22380073261529</v>
      </c>
      <c r="K9">
        <v>2.88665683963427</v>
      </c>
    </row>
    <row r="10" spans="1:11">
      <c r="A10">
        <v>8</v>
      </c>
      <c r="B10">
        <v>1.57061611374408</v>
      </c>
      <c r="C10">
        <v>165.785714285714</v>
      </c>
      <c r="D10">
        <v>0.45975480430026</v>
      </c>
      <c r="E10">
        <v>37.3094757903546</v>
      </c>
      <c r="F10">
        <v>214.174909915731</v>
      </c>
      <c r="G10">
        <v>32728.1527051895</v>
      </c>
      <c r="H10">
        <v>0.181127778167583</v>
      </c>
      <c r="I10">
        <v>0.140837588147954</v>
      </c>
      <c r="J10">
        <v>9.44639299061988</v>
      </c>
      <c r="K10">
        <v>2.88665683963427</v>
      </c>
    </row>
    <row r="11" spans="1:11">
      <c r="A11">
        <v>9</v>
      </c>
      <c r="B11">
        <v>1.62157221206581</v>
      </c>
      <c r="C11">
        <v>171.914285714286</v>
      </c>
      <c r="D11">
        <v>0.456466391086438</v>
      </c>
      <c r="E11">
        <v>37.9228149755866</v>
      </c>
      <c r="F11">
        <v>206.450561590574</v>
      </c>
      <c r="G11">
        <v>31434.8631286555</v>
      </c>
      <c r="H11">
        <v>0.181290460433636</v>
      </c>
      <c r="I11">
        <v>0.140860798352997</v>
      </c>
      <c r="J11">
        <v>9.64263480500019</v>
      </c>
      <c r="K11">
        <v>2.88665683963427</v>
      </c>
    </row>
    <row r="12" spans="1:11">
      <c r="A12">
        <v>10</v>
      </c>
      <c r="B12">
        <v>1.65776591010236</v>
      </c>
      <c r="C12">
        <v>176.55</v>
      </c>
      <c r="D12">
        <v>0.45561897746097</v>
      </c>
      <c r="E12">
        <v>38.3666087476125</v>
      </c>
      <c r="F12">
        <v>200.968881909719</v>
      </c>
      <c r="G12">
        <v>30937.3547809066</v>
      </c>
      <c r="H12">
        <v>0.181501331811121</v>
      </c>
      <c r="I12">
        <v>0.140890909105525</v>
      </c>
      <c r="J12">
        <v>9.82610817259539</v>
      </c>
      <c r="K12">
        <v>2.88665683963427</v>
      </c>
    </row>
    <row r="13" spans="1:11">
      <c r="A13">
        <v>11</v>
      </c>
      <c r="B13">
        <v>1.7</v>
      </c>
      <c r="C13">
        <v>182.285714285714</v>
      </c>
      <c r="D13">
        <v>0.452222882206495</v>
      </c>
      <c r="E13">
        <v>38.9444758105709</v>
      </c>
      <c r="F13">
        <v>194.591318100742</v>
      </c>
      <c r="G13">
        <v>29687.6850646843</v>
      </c>
      <c r="H13">
        <v>0.181652635787992</v>
      </c>
      <c r="I13">
        <v>0.14091253170596</v>
      </c>
      <c r="J13">
        <v>9.98252169040226</v>
      </c>
      <c r="K13">
        <v>2.88665683963427</v>
      </c>
    </row>
    <row r="14" spans="1:11">
      <c r="A14">
        <v>12</v>
      </c>
      <c r="B14">
        <v>1.72957034540859</v>
      </c>
      <c r="C14">
        <v>186.528571428571</v>
      </c>
      <c r="D14">
        <v>0.450570875467521</v>
      </c>
      <c r="E14">
        <v>39.3527310865545</v>
      </c>
      <c r="F14">
        <v>190.127695052915</v>
      </c>
      <c r="G14">
        <v>29211.6880693581</v>
      </c>
      <c r="H14">
        <v>0.181855202388062</v>
      </c>
      <c r="I14">
        <v>0.140941503169871</v>
      </c>
      <c r="J14">
        <v>10.1314034733887</v>
      </c>
      <c r="K14">
        <v>2.88665683963427</v>
      </c>
    </row>
    <row r="15" spans="1:11">
      <c r="A15">
        <v>13</v>
      </c>
      <c r="B15">
        <v>1.76494676494676</v>
      </c>
      <c r="C15">
        <v>191.871428571429</v>
      </c>
      <c r="D15">
        <v>0.447350332355605</v>
      </c>
      <c r="E15">
        <v>39.8952662955782</v>
      </c>
      <c r="F15">
        <v>184.799733982831</v>
      </c>
      <c r="G15">
        <v>28022.2304449812</v>
      </c>
      <c r="H15">
        <v>0.181995152477344</v>
      </c>
      <c r="I15">
        <v>0.140961534477706</v>
      </c>
      <c r="J15">
        <v>10.2540532273903</v>
      </c>
      <c r="K15">
        <v>2.88665683963427</v>
      </c>
    </row>
    <row r="16" spans="1:11">
      <c r="A16">
        <v>14</v>
      </c>
      <c r="B16">
        <v>1.78924126856684</v>
      </c>
      <c r="C16">
        <v>195.721428571429</v>
      </c>
      <c r="D16">
        <v>0.445411889259694</v>
      </c>
      <c r="E16">
        <v>40.268116599477</v>
      </c>
      <c r="F16">
        <v>181.141517554231</v>
      </c>
      <c r="G16">
        <v>27577.2780269191</v>
      </c>
      <c r="H16">
        <v>0.182189438943917</v>
      </c>
      <c r="I16">
        <v>0.140989363869326</v>
      </c>
      <c r="J16">
        <v>10.372661208936</v>
      </c>
      <c r="K16">
        <v>2.88665683963427</v>
      </c>
    </row>
    <row r="17" spans="1:11">
      <c r="A17">
        <v>15</v>
      </c>
      <c r="B17">
        <v>1.81910728269381</v>
      </c>
      <c r="C17">
        <v>200.671428571429</v>
      </c>
      <c r="D17">
        <v>0.442486788629096</v>
      </c>
      <c r="E17">
        <v>40.7754474544291</v>
      </c>
      <c r="F17">
        <v>176.652249405692</v>
      </c>
      <c r="G17">
        <v>26459.6340024023</v>
      </c>
      <c r="H17">
        <v>0.182318082266153</v>
      </c>
      <c r="I17">
        <v>0.14100780391841</v>
      </c>
      <c r="J17">
        <v>10.4667648441836</v>
      </c>
      <c r="K17">
        <v>2.88665683963427</v>
      </c>
    </row>
    <row r="18" spans="1:11">
      <c r="A18">
        <v>16</v>
      </c>
      <c r="B18">
        <v>1.83910700538876</v>
      </c>
      <c r="C18">
        <v>204.128571428571</v>
      </c>
      <c r="D18">
        <v>0.440544018653851</v>
      </c>
      <c r="E18">
        <v>41.1130154648636</v>
      </c>
      <c r="F18">
        <v>173.646645352544</v>
      </c>
      <c r="G18">
        <v>26052.3346032153</v>
      </c>
      <c r="H18">
        <v>0.182504124794371</v>
      </c>
      <c r="I18">
        <v>0.141034490462618</v>
      </c>
      <c r="J18">
        <v>10.558864793538</v>
      </c>
      <c r="K18">
        <v>2.88665683963427</v>
      </c>
    </row>
    <row r="19" spans="1:11">
      <c r="A19">
        <v>17</v>
      </c>
      <c r="B19">
        <v>1.8644578313253</v>
      </c>
      <c r="C19">
        <v>208.685714285714</v>
      </c>
      <c r="D19">
        <v>0.437967283659046</v>
      </c>
      <c r="E19">
        <v>41.5852572706428</v>
      </c>
      <c r="F19">
        <v>169.841959966467</v>
      </c>
      <c r="G19">
        <v>25015.3219297491</v>
      </c>
      <c r="H19">
        <v>0.182621518559399</v>
      </c>
      <c r="I19">
        <v>0.141051341210133</v>
      </c>
      <c r="J19">
        <v>10.6287672495583</v>
      </c>
      <c r="K19">
        <v>2.88665683963427</v>
      </c>
    </row>
    <row r="20" spans="1:11">
      <c r="A20">
        <v>18</v>
      </c>
      <c r="B20">
        <v>1.88089053803339</v>
      </c>
      <c r="C20">
        <v>211.75</v>
      </c>
      <c r="D20">
        <v>0.436185076007622</v>
      </c>
      <c r="E20">
        <v>41.8876552390375</v>
      </c>
      <c r="F20">
        <v>167.376586634675</v>
      </c>
      <c r="G20">
        <v>24650.6312686283</v>
      </c>
      <c r="H20">
        <v>0.182799358542133</v>
      </c>
      <c r="I20">
        <v>0.141076885233483</v>
      </c>
      <c r="J20">
        <v>10.6975921722532</v>
      </c>
      <c r="K20">
        <v>2.88665683963427</v>
      </c>
    </row>
    <row r="21" spans="1:11">
      <c r="A21">
        <v>19</v>
      </c>
      <c r="B21">
        <v>1.90247452692868</v>
      </c>
      <c r="C21">
        <v>215.914285714286</v>
      </c>
      <c r="D21">
        <v>0.433981993246746</v>
      </c>
      <c r="E21">
        <v>42.3249115156653</v>
      </c>
      <c r="F21">
        <v>164.141433001878</v>
      </c>
      <c r="G21">
        <v>23701.4209509875</v>
      </c>
      <c r="H21">
        <v>0.182905565343446</v>
      </c>
      <c r="I21">
        <v>0.141092149883869</v>
      </c>
      <c r="J21">
        <v>10.7469074948785</v>
      </c>
      <c r="K21">
        <v>2.88665683963427</v>
      </c>
    </row>
    <row r="22" spans="1:11">
      <c r="A22">
        <v>20</v>
      </c>
      <c r="B22">
        <v>1.91588785046729</v>
      </c>
      <c r="C22">
        <v>218.585714285714</v>
      </c>
      <c r="D22">
        <v>0.432464517567291</v>
      </c>
      <c r="E22">
        <v>42.5922416040601</v>
      </c>
      <c r="F22">
        <v>162.132224234623</v>
      </c>
      <c r="G22">
        <v>23383.3209899202</v>
      </c>
      <c r="H22">
        <v>0.183075246618781</v>
      </c>
      <c r="I22">
        <v>0.141116552417074</v>
      </c>
      <c r="J22">
        <v>10.7952887799145</v>
      </c>
      <c r="K22">
        <v>2.88665683963427</v>
      </c>
    </row>
    <row r="23" spans="1:11">
      <c r="A23">
        <v>21</v>
      </c>
      <c r="B23">
        <v>1.93427561837456</v>
      </c>
      <c r="C23">
        <v>222.357142857143</v>
      </c>
      <c r="D23">
        <v>0.430650758780118</v>
      </c>
      <c r="E23">
        <v>42.9946044141639</v>
      </c>
      <c r="F23">
        <v>159.379320938411</v>
      </c>
      <c r="G23">
        <v>22528.1029713204</v>
      </c>
      <c r="H23">
        <v>0.183170332814269</v>
      </c>
      <c r="I23">
        <v>0.141130235184119</v>
      </c>
      <c r="J23">
        <v>10.8270676779883</v>
      </c>
      <c r="K23">
        <v>2.88665683963427</v>
      </c>
    </row>
    <row r="24" spans="1:11">
      <c r="A24">
        <v>22</v>
      </c>
      <c r="B24">
        <v>1.94508569429871</v>
      </c>
      <c r="C24">
        <v>224.635714285714</v>
      </c>
      <c r="D24">
        <v>0.42947093182465</v>
      </c>
      <c r="E24">
        <v>43.2269589846816</v>
      </c>
      <c r="F24">
        <v>157.762671652922</v>
      </c>
      <c r="G24">
        <v>22260.0067152925</v>
      </c>
      <c r="H24">
        <v>0.183331900469081</v>
      </c>
      <c r="I24">
        <v>0.141153497785165</v>
      </c>
      <c r="J24">
        <v>10.8576099541776</v>
      </c>
      <c r="K24">
        <v>2.88665683963427</v>
      </c>
    </row>
    <row r="25" spans="1:11">
      <c r="A25">
        <v>23</v>
      </c>
      <c r="B25">
        <v>1.96071674707099</v>
      </c>
      <c r="C25">
        <v>228.014285714286</v>
      </c>
      <c r="D25">
        <v>0.428061758725932</v>
      </c>
      <c r="E25">
        <v>43.5945092051468</v>
      </c>
      <c r="F25">
        <v>155.425044195625</v>
      </c>
      <c r="G25">
        <v>21504.4279594357</v>
      </c>
      <c r="H25">
        <v>0.183415936073151</v>
      </c>
      <c r="I25">
        <v>0.14116560386968</v>
      </c>
      <c r="J25">
        <v>10.8744970094466</v>
      </c>
      <c r="K25">
        <v>2.88665683963427</v>
      </c>
    </row>
    <row r="26" spans="1:11">
      <c r="A26">
        <v>24</v>
      </c>
      <c r="B26">
        <v>1.96924128503076</v>
      </c>
      <c r="C26">
        <v>229.9</v>
      </c>
      <c r="D26">
        <v>0.427305940007693</v>
      </c>
      <c r="E26">
        <v>43.7919718248417</v>
      </c>
      <c r="F26">
        <v>154.150197626693</v>
      </c>
      <c r="G26">
        <v>21290.3380527695</v>
      </c>
      <c r="H26">
        <v>0.183569413991522</v>
      </c>
      <c r="I26">
        <v>0.141187725380941</v>
      </c>
      <c r="J26">
        <v>10.8898455937626</v>
      </c>
      <c r="K26">
        <v>2.88665683963427</v>
      </c>
    </row>
    <row r="27" spans="1:11">
      <c r="A27">
        <v>25</v>
      </c>
      <c r="B27">
        <v>1.98245614035088</v>
      </c>
      <c r="C27">
        <v>232.885714285714</v>
      </c>
      <c r="D27">
        <v>0.426387007242917</v>
      </c>
      <c r="E27">
        <v>44.1247794416705</v>
      </c>
      <c r="F27">
        <v>152.173913041736</v>
      </c>
      <c r="G27">
        <v>20643.2562555203</v>
      </c>
      <c r="H27">
        <v>0.183642471672159</v>
      </c>
      <c r="I27">
        <v>0.141198260817782</v>
      </c>
      <c r="J27">
        <v>10.8940654194681</v>
      </c>
      <c r="K27">
        <v>2.88665683963427</v>
      </c>
    </row>
    <row r="28" spans="1:11">
      <c r="A28">
        <v>26</v>
      </c>
      <c r="B28">
        <v>1.98893731143144</v>
      </c>
      <c r="C28">
        <v>234.378571428571</v>
      </c>
      <c r="D28">
        <v>0.426199965924297</v>
      </c>
      <c r="E28">
        <v>44.2874232387166</v>
      </c>
      <c r="F28">
        <v>151.204652449113</v>
      </c>
      <c r="G28">
        <v>20489.6707670051</v>
      </c>
      <c r="H28">
        <v>0.183787917823892</v>
      </c>
      <c r="I28">
        <v>0.141219245324876</v>
      </c>
      <c r="J28">
        <v>10.8967351721217</v>
      </c>
      <c r="K28">
        <v>2.88665683963427</v>
      </c>
    </row>
    <row r="29" spans="1:11">
      <c r="A29">
        <v>27</v>
      </c>
      <c r="B29">
        <v>2</v>
      </c>
      <c r="C29">
        <v>236.971428571429</v>
      </c>
      <c r="D29">
        <v>0.425863752355902</v>
      </c>
      <c r="E29">
        <v>44.5855461028565</v>
      </c>
      <c r="F29">
        <v>149.550224885844</v>
      </c>
      <c r="G29">
        <v>19962.7217052263</v>
      </c>
      <c r="H29">
        <v>0.183850115637346</v>
      </c>
      <c r="I29">
        <v>0.141228223145899</v>
      </c>
      <c r="J29">
        <v>10.8905136551914</v>
      </c>
      <c r="K29">
        <v>2.88665683963427</v>
      </c>
    </row>
    <row r="30" spans="1:11">
      <c r="A30">
        <v>28</v>
      </c>
      <c r="B30">
        <v>2.20422684572223</v>
      </c>
      <c r="C30">
        <v>260.08412626465</v>
      </c>
      <c r="D30">
        <v>0.427275700944867</v>
      </c>
      <c r="E30">
        <v>46.9102110448626</v>
      </c>
      <c r="F30">
        <v>136.497940788341</v>
      </c>
      <c r="G30">
        <v>18085.8112764032</v>
      </c>
      <c r="H30">
        <v>0.184453708863149</v>
      </c>
      <c r="I30">
        <v>0.14131547567764</v>
      </c>
      <c r="J30">
        <v>11.3009919294726</v>
      </c>
      <c r="K30">
        <v>2.88665683963427</v>
      </c>
    </row>
    <row r="31" spans="1:11">
      <c r="A31">
        <v>29</v>
      </c>
      <c r="B31">
        <v>2.34406685468731</v>
      </c>
      <c r="C31">
        <v>275.802147047766</v>
      </c>
      <c r="D31">
        <v>0.427043872389194</v>
      </c>
      <c r="E31">
        <v>48.490703884156</v>
      </c>
      <c r="F31">
        <v>128.361577952622</v>
      </c>
      <c r="G31">
        <v>17011.622741235</v>
      </c>
      <c r="H31">
        <v>0.18498893965963</v>
      </c>
      <c r="I31">
        <v>0.141393040055042</v>
      </c>
      <c r="J31">
        <v>11.5897391106989</v>
      </c>
      <c r="K31">
        <v>2.88665683963427</v>
      </c>
    </row>
    <row r="32" spans="1:11">
      <c r="A32">
        <v>30</v>
      </c>
      <c r="B32">
        <v>2.46022299177461</v>
      </c>
      <c r="C32">
        <v>290.501912226127</v>
      </c>
      <c r="D32">
        <v>0.424614871406321</v>
      </c>
      <c r="E32">
        <v>49.9676257231978</v>
      </c>
      <c r="F32">
        <v>121.965666292228</v>
      </c>
      <c r="G32">
        <v>16092.9652129356</v>
      </c>
      <c r="H32">
        <v>0.185531124040711</v>
      </c>
      <c r="I32">
        <v>0.141471797722609</v>
      </c>
      <c r="J32">
        <v>11.8518146464878</v>
      </c>
      <c r="K32">
        <v>2.88665683963427</v>
      </c>
    </row>
    <row r="33" spans="1:11">
      <c r="A33">
        <v>31</v>
      </c>
      <c r="B33">
        <v>2.49736977762531</v>
      </c>
      <c r="C33">
        <v>292.027841630802</v>
      </c>
      <c r="D33">
        <v>0.419985748082269</v>
      </c>
      <c r="E33">
        <v>50.1591748749583</v>
      </c>
      <c r="F33">
        <v>121.428889449322</v>
      </c>
      <c r="G33">
        <v>15964.9145232079</v>
      </c>
      <c r="H33">
        <v>0.185601641773</v>
      </c>
      <c r="I33">
        <v>0.141482054834724</v>
      </c>
      <c r="J33">
        <v>11.8467467809163</v>
      </c>
      <c r="K33">
        <v>2.88665683963427</v>
      </c>
    </row>
    <row r="34" spans="1:11">
      <c r="A34">
        <v>32</v>
      </c>
      <c r="B34">
        <v>2.50556841797371</v>
      </c>
      <c r="C34">
        <v>292.999160061723</v>
      </c>
      <c r="D34">
        <v>0.421332197394966</v>
      </c>
      <c r="E34">
        <v>50.2441696398236</v>
      </c>
      <c r="F34">
        <v>121.024148709497</v>
      </c>
      <c r="G34">
        <v>15976.4645170689</v>
      </c>
      <c r="H34">
        <v>0.185649192082602</v>
      </c>
      <c r="I34">
        <v>0.141488973015282</v>
      </c>
      <c r="J34">
        <v>11.8758132930369</v>
      </c>
      <c r="K34">
        <v>2.88665683963427</v>
      </c>
    </row>
    <row r="35" spans="1:11">
      <c r="A35">
        <v>33</v>
      </c>
      <c r="B35">
        <v>2.57035775343371</v>
      </c>
      <c r="C35">
        <v>298.707207135865</v>
      </c>
      <c r="D35">
        <v>0.418769891629171</v>
      </c>
      <c r="E35">
        <v>50.8460010441317</v>
      </c>
      <c r="F35">
        <v>118.843435392255</v>
      </c>
      <c r="G35">
        <v>15729.6648162559</v>
      </c>
      <c r="H35">
        <v>0.185890723223862</v>
      </c>
      <c r="I35">
        <v>0.141524135951838</v>
      </c>
      <c r="J35">
        <v>11.9399761465066</v>
      </c>
      <c r="K35">
        <v>2.88665683963427</v>
      </c>
    </row>
    <row r="36" spans="1:11">
      <c r="A36">
        <v>34</v>
      </c>
      <c r="B36">
        <v>2.57726022277475</v>
      </c>
      <c r="C36">
        <v>299.602116185111</v>
      </c>
      <c r="D36">
        <v>0.419517650923364</v>
      </c>
      <c r="E36">
        <v>50.9243155849952</v>
      </c>
      <c r="F36">
        <v>118.485038549292</v>
      </c>
      <c r="G36">
        <v>15736.8185280826</v>
      </c>
      <c r="H36">
        <v>0.185937933036422</v>
      </c>
      <c r="I36">
        <v>0.141531013238887</v>
      </c>
      <c r="J36">
        <v>11.9660911226724</v>
      </c>
      <c r="K36">
        <v>2.88665683963427</v>
      </c>
    </row>
    <row r="37" spans="1:11">
      <c r="A37">
        <v>35</v>
      </c>
      <c r="B37">
        <v>2.63927129514381</v>
      </c>
      <c r="C37">
        <v>305.076587663599</v>
      </c>
      <c r="D37">
        <v>0.418975819683172</v>
      </c>
      <c r="E37">
        <v>51.4980704833898</v>
      </c>
      <c r="F37">
        <v>116.444358073305</v>
      </c>
      <c r="G37">
        <v>15524.5432525486</v>
      </c>
      <c r="H37">
        <v>0.18615660277431</v>
      </c>
      <c r="I37">
        <v>0.14156288635641</v>
      </c>
      <c r="J37">
        <v>12.0232791689468</v>
      </c>
      <c r="K37">
        <v>2.88665683963427</v>
      </c>
    </row>
    <row r="38" spans="1:11">
      <c r="A38">
        <v>36</v>
      </c>
      <c r="B38">
        <v>2.6449482749557</v>
      </c>
      <c r="C38">
        <v>305.893721013352</v>
      </c>
      <c r="D38">
        <v>0.419326566236453</v>
      </c>
      <c r="E38">
        <v>51.5696051433976</v>
      </c>
      <c r="F38">
        <v>116.130369880001</v>
      </c>
      <c r="G38">
        <v>15527.6080839712</v>
      </c>
      <c r="H38">
        <v>0.186203535321938</v>
      </c>
      <c r="I38">
        <v>0.141569731152052</v>
      </c>
      <c r="J38">
        <v>12.0464542960058</v>
      </c>
      <c r="K38">
        <v>2.88665683963427</v>
      </c>
    </row>
    <row r="39" spans="1:11">
      <c r="A39">
        <v>37</v>
      </c>
      <c r="B39">
        <v>2.70809288244746</v>
      </c>
      <c r="C39">
        <v>311.677027169517</v>
      </c>
      <c r="D39">
        <v>0.419822920411264</v>
      </c>
      <c r="E39">
        <v>52.1692597446368</v>
      </c>
      <c r="F39">
        <v>114.038911538604</v>
      </c>
      <c r="G39">
        <v>15298.8607007655</v>
      </c>
      <c r="H39">
        <v>0.186413899008952</v>
      </c>
      <c r="I39">
        <v>0.141600428406759</v>
      </c>
      <c r="J39">
        <v>12.108766085766</v>
      </c>
      <c r="K39">
        <v>2.88665683963427</v>
      </c>
    </row>
    <row r="40" spans="1:11">
      <c r="A40">
        <v>38</v>
      </c>
      <c r="B40">
        <v>2.71258155369537</v>
      </c>
      <c r="C40">
        <v>312.410740741242</v>
      </c>
      <c r="D40">
        <v>0.419922171495723</v>
      </c>
      <c r="E40">
        <v>52.2334888063399</v>
      </c>
      <c r="F40">
        <v>113.768870177778</v>
      </c>
      <c r="G40">
        <v>15298.9752719964</v>
      </c>
      <c r="H40">
        <v>0.186460496223677</v>
      </c>
      <c r="I40">
        <v>0.141607231878765</v>
      </c>
      <c r="J40">
        <v>12.1288181490718</v>
      </c>
      <c r="K40">
        <v>2.88665683963427</v>
      </c>
    </row>
    <row r="41" spans="1:11">
      <c r="A41">
        <v>39</v>
      </c>
      <c r="B41">
        <v>2.77883183374655</v>
      </c>
      <c r="C41">
        <v>318.73605910872</v>
      </c>
      <c r="D41">
        <v>0.421020485459694</v>
      </c>
      <c r="E41">
        <v>52.8821020226193</v>
      </c>
      <c r="F41">
        <v>111.561192234535</v>
      </c>
      <c r="G41">
        <v>15038.6883018258</v>
      </c>
      <c r="H41">
        <v>0.186669053989673</v>
      </c>
      <c r="I41">
        <v>0.14163769938734</v>
      </c>
      <c r="J41">
        <v>12.2011870710041</v>
      </c>
      <c r="K41">
        <v>2.88665683963427</v>
      </c>
    </row>
    <row r="42" spans="1:11">
      <c r="A42">
        <v>40</v>
      </c>
      <c r="B42">
        <v>2.78216350720405</v>
      </c>
      <c r="C42">
        <v>319.379125764838</v>
      </c>
      <c r="D42">
        <v>0.420970176575626</v>
      </c>
      <c r="E42">
        <v>52.9383325220763</v>
      </c>
      <c r="F42">
        <v>111.335039224969</v>
      </c>
      <c r="G42">
        <v>15037.1566870171</v>
      </c>
      <c r="H42">
        <v>0.18671519223736</v>
      </c>
      <c r="I42">
        <v>0.141644443284918</v>
      </c>
      <c r="J42">
        <v>12.2179524419953</v>
      </c>
      <c r="K42">
        <v>2.88665683963427</v>
      </c>
    </row>
    <row r="43" spans="1:11">
      <c r="A43">
        <v>41</v>
      </c>
      <c r="B43">
        <v>2.85280479420699</v>
      </c>
      <c r="C43">
        <v>326.366962917359</v>
      </c>
      <c r="D43">
        <v>0.422414193857323</v>
      </c>
      <c r="E43">
        <v>53.647658022387</v>
      </c>
      <c r="F43">
        <v>108.992121116328</v>
      </c>
      <c r="G43">
        <v>14743.0883509203</v>
      </c>
      <c r="H43">
        <v>0.186925352498416</v>
      </c>
      <c r="I43">
        <v>0.141675178837108</v>
      </c>
      <c r="J43">
        <v>12.3026322263239</v>
      </c>
      <c r="K43">
        <v>2.88665683963427</v>
      </c>
    </row>
    <row r="44" spans="1:11">
      <c r="A44">
        <v>42</v>
      </c>
      <c r="B44">
        <v>2.8550300809802</v>
      </c>
      <c r="C44">
        <v>326.916016199133</v>
      </c>
      <c r="D44">
        <v>0.422286229392846</v>
      </c>
      <c r="E44">
        <v>53.6955687661822</v>
      </c>
      <c r="F44">
        <v>108.808143671333</v>
      </c>
      <c r="G44">
        <v>14740.8473637551</v>
      </c>
      <c r="H44">
        <v>0.186970985072118</v>
      </c>
      <c r="I44">
        <v>0.141681856204217</v>
      </c>
      <c r="J44">
        <v>12.3160814103988</v>
      </c>
      <c r="K44">
        <v>2.88665683963427</v>
      </c>
    </row>
    <row r="45" spans="1:11">
      <c r="A45">
        <v>43</v>
      </c>
      <c r="B45">
        <v>2.9311714282826</v>
      </c>
      <c r="C45">
        <v>334.662660640045</v>
      </c>
      <c r="D45">
        <v>0.423899678689637</v>
      </c>
      <c r="E45">
        <v>54.474890740925</v>
      </c>
      <c r="F45">
        <v>106.323476625309</v>
      </c>
      <c r="G45">
        <v>14413.9804090642</v>
      </c>
      <c r="H45">
        <v>0.187185362626299</v>
      </c>
      <c r="I45">
        <v>0.141713243447316</v>
      </c>
      <c r="J45">
        <v>12.4143216888338</v>
      </c>
      <c r="K45">
        <v>2.88665683963427</v>
      </c>
    </row>
    <row r="46" spans="1:11">
      <c r="A46">
        <v>44</v>
      </c>
      <c r="B46">
        <v>2.93235615765</v>
      </c>
      <c r="C46">
        <v>335.116937901733</v>
      </c>
      <c r="D46">
        <v>0.423745406377646</v>
      </c>
      <c r="E46">
        <v>54.5144161650326</v>
      </c>
      <c r="F46">
        <v>106.178927918355</v>
      </c>
      <c r="G46">
        <v>14411.6919032927</v>
      </c>
      <c r="H46">
        <v>0.187230509459569</v>
      </c>
      <c r="I46">
        <v>0.141719857140661</v>
      </c>
      <c r="J46">
        <v>12.4245311197598</v>
      </c>
      <c r="K46">
        <v>2.88665683963427</v>
      </c>
    </row>
    <row r="47" spans="1:11">
      <c r="A47">
        <v>45</v>
      </c>
      <c r="B47">
        <v>3.01496682974421</v>
      </c>
      <c r="C47">
        <v>343.698674175959</v>
      </c>
      <c r="D47">
        <v>0.425395526502012</v>
      </c>
      <c r="E47">
        <v>55.3709728301656</v>
      </c>
      <c r="F47">
        <v>103.556272168582</v>
      </c>
      <c r="G47">
        <v>14055.0739041314</v>
      </c>
      <c r="H47">
        <v>0.187451100039537</v>
      </c>
      <c r="I47">
        <v>0.141752190600352</v>
      </c>
      <c r="J47">
        <v>12.5368212743829</v>
      </c>
      <c r="K47">
        <v>2.88665683963427</v>
      </c>
    </row>
    <row r="48" spans="1:11">
      <c r="A48">
        <v>46</v>
      </c>
      <c r="B48">
        <v>3.0151773594639</v>
      </c>
      <c r="C48">
        <v>344.055760549827</v>
      </c>
      <c r="D48">
        <v>0.425253094428236</v>
      </c>
      <c r="E48">
        <v>55.4018766952498</v>
      </c>
      <c r="F48">
        <v>103.448803623839</v>
      </c>
      <c r="G48">
        <v>14053.4048599021</v>
      </c>
      <c r="H48">
        <v>0.18749571866241</v>
      </c>
      <c r="I48">
        <v>0.141758734386743</v>
      </c>
      <c r="J48">
        <v>12.5439171027725</v>
      </c>
      <c r="K48">
        <v>2.88665683963427</v>
      </c>
    </row>
    <row r="49" spans="1:11">
      <c r="A49">
        <v>47</v>
      </c>
      <c r="B49">
        <v>3.1050066109101</v>
      </c>
      <c r="C49">
        <v>353.513333030985</v>
      </c>
      <c r="D49">
        <v>0.426834196050843</v>
      </c>
      <c r="E49">
        <v>56.339322087448</v>
      </c>
      <c r="F49">
        <v>100.705164419924</v>
      </c>
      <c r="G49">
        <v>13672.3870339837</v>
      </c>
      <c r="H49">
        <v>0.187723465130497</v>
      </c>
      <c r="I49">
        <v>0.141792155333516</v>
      </c>
      <c r="J49">
        <v>12.6699132154242</v>
      </c>
      <c r="K49">
        <v>2.88665683963427</v>
      </c>
    </row>
    <row r="50" spans="1:11">
      <c r="A50">
        <v>48</v>
      </c>
      <c r="B50">
        <v>3.1043193987756</v>
      </c>
      <c r="C50">
        <v>353.772169683347</v>
      </c>
      <c r="D50">
        <v>0.426731582571208</v>
      </c>
      <c r="E50">
        <v>56.3615005270936</v>
      </c>
      <c r="F50">
        <v>100.631852867325</v>
      </c>
      <c r="G50">
        <v>13671.8076682238</v>
      </c>
      <c r="H50">
        <v>0.187767544212543</v>
      </c>
      <c r="I50">
        <v>0.141798627550235</v>
      </c>
      <c r="J50">
        <v>12.6741148083913</v>
      </c>
      <c r="K50">
        <v>2.88665683963427</v>
      </c>
    </row>
    <row r="51" spans="1:11">
      <c r="A51">
        <v>49</v>
      </c>
      <c r="B51">
        <v>3.20203477065527</v>
      </c>
      <c r="C51">
        <v>364.139812133255</v>
      </c>
      <c r="D51">
        <v>0.428155505230374</v>
      </c>
      <c r="E51">
        <v>57.3828246923319</v>
      </c>
      <c r="F51">
        <v>97.7867248569969</v>
      </c>
      <c r="G51">
        <v>13271.5217612224</v>
      </c>
      <c r="H51">
        <v>0.188003155436738</v>
      </c>
      <c r="I51">
        <v>0.141833243554626</v>
      </c>
      <c r="J51">
        <v>12.8130474258661</v>
      </c>
      <c r="K51">
        <v>2.88665683963427</v>
      </c>
    </row>
    <row r="52" spans="1:11">
      <c r="A52">
        <v>50</v>
      </c>
      <c r="B52">
        <v>3.20054737339895</v>
      </c>
      <c r="C52">
        <v>364.302422951528</v>
      </c>
      <c r="D52">
        <v>0.428113233375973</v>
      </c>
      <c r="E52">
        <v>57.3964965289352</v>
      </c>
      <c r="F52">
        <v>97.7430765627683</v>
      </c>
      <c r="G52">
        <v>13272.1695364888</v>
      </c>
      <c r="H52">
        <v>0.188046804565005</v>
      </c>
      <c r="I52">
        <v>0.141839660322738</v>
      </c>
      <c r="J52">
        <v>12.8147700258725</v>
      </c>
      <c r="K52">
        <v>2.88665683963427</v>
      </c>
    </row>
    <row r="53" spans="1:11">
      <c r="A53">
        <v>51</v>
      </c>
      <c r="B53">
        <v>3.30661119809632</v>
      </c>
      <c r="C53">
        <v>375.593414814828</v>
      </c>
      <c r="D53">
        <v>0.429304619039334</v>
      </c>
      <c r="E53">
        <v>58.5025902532236</v>
      </c>
      <c r="F53">
        <v>94.8219129855359</v>
      </c>
      <c r="G53">
        <v>12858.131689768</v>
      </c>
      <c r="H53">
        <v>0.188290507297085</v>
      </c>
      <c r="I53">
        <v>0.141875508592447</v>
      </c>
      <c r="J53">
        <v>12.9652313113983</v>
      </c>
      <c r="K53">
        <v>2.88665683963427</v>
      </c>
    </row>
    <row r="54" spans="1:11">
      <c r="A54">
        <v>52</v>
      </c>
      <c r="B54">
        <v>3.30440575184915</v>
      </c>
      <c r="C54">
        <v>375.656249509251</v>
      </c>
      <c r="D54">
        <v>0.429365111917281</v>
      </c>
      <c r="E54">
        <v>58.5073817902088</v>
      </c>
      <c r="F54">
        <v>94.8060524589645</v>
      </c>
      <c r="G54">
        <v>12860.856867729</v>
      </c>
      <c r="H54">
        <v>0.18833358800814</v>
      </c>
      <c r="I54">
        <v>0.141881849580138</v>
      </c>
      <c r="J54">
        <v>12.9647236140019</v>
      </c>
      <c r="K54">
        <v>2.88665683963427</v>
      </c>
    </row>
    <row r="55" spans="1:11">
      <c r="A55">
        <v>53</v>
      </c>
      <c r="B55">
        <v>3.4189427671995</v>
      </c>
      <c r="C55">
        <v>387.838820525404</v>
      </c>
      <c r="D55">
        <v>0.430204962677749</v>
      </c>
      <c r="E55">
        <v>59.6946740670363</v>
      </c>
      <c r="F55">
        <v>91.8438826811888</v>
      </c>
      <c r="G55">
        <v>12439.1102882797</v>
      </c>
      <c r="H55">
        <v>0.188584262798968</v>
      </c>
      <c r="I55">
        <v>0.141918769190364</v>
      </c>
      <c r="J55">
        <v>13.1246597440681</v>
      </c>
      <c r="K55">
        <v>2.88665683963427</v>
      </c>
    </row>
    <row r="56" spans="1:11">
      <c r="A56">
        <v>54</v>
      </c>
      <c r="B56">
        <v>3.45140397835765</v>
      </c>
      <c r="C56">
        <v>391.166066408055</v>
      </c>
      <c r="D56">
        <v>0.430577305015124</v>
      </c>
      <c r="E56">
        <v>60.0092888419707</v>
      </c>
      <c r="F56">
        <v>91.0751053013708</v>
      </c>
      <c r="G56">
        <v>12331.2193480593</v>
      </c>
      <c r="H56">
        <v>0.188629103056754</v>
      </c>
      <c r="I56">
        <v>0.141925377468424</v>
      </c>
      <c r="J56">
        <v>13.1715600121006</v>
      </c>
      <c r="K56">
        <v>2.88665683963427</v>
      </c>
    </row>
    <row r="57" spans="1:11">
      <c r="A57">
        <v>55</v>
      </c>
      <c r="B57">
        <v>3.63521701124927</v>
      </c>
      <c r="C57">
        <v>413.758814278255</v>
      </c>
      <c r="D57">
        <v>0.42983891705602</v>
      </c>
      <c r="E57">
        <v>62.2591573147741</v>
      </c>
      <c r="F57">
        <v>86.0682670667028</v>
      </c>
      <c r="G57">
        <v>11577.7530445895</v>
      </c>
      <c r="H57">
        <v>0.189345683506952</v>
      </c>
      <c r="I57">
        <v>0.142031153921869</v>
      </c>
      <c r="J57">
        <v>13.4177460933382</v>
      </c>
      <c r="K57">
        <v>2.88665683963427</v>
      </c>
    </row>
    <row r="58" spans="1:11">
      <c r="A58">
        <v>56</v>
      </c>
      <c r="B58">
        <v>3.82891722535325</v>
      </c>
      <c r="C58">
        <v>431.039431277132</v>
      </c>
      <c r="D58">
        <v>0.430361415094347</v>
      </c>
      <c r="E58">
        <v>63.980360149143</v>
      </c>
      <c r="F58">
        <v>82.7086294201971</v>
      </c>
      <c r="G58">
        <v>11156.3995081549</v>
      </c>
      <c r="H58">
        <v>0.189841248523479</v>
      </c>
      <c r="I58">
        <v>0.142104493997976</v>
      </c>
      <c r="J58">
        <v>13.5939791645081</v>
      </c>
      <c r="K58">
        <v>2.88665683963427</v>
      </c>
    </row>
    <row r="59" spans="1:11">
      <c r="A59">
        <v>57</v>
      </c>
      <c r="B59">
        <v>4.04007004128645</v>
      </c>
      <c r="C59">
        <v>447.587288872895</v>
      </c>
      <c r="D59">
        <v>0.432696117190518</v>
      </c>
      <c r="E59">
        <v>65.6263646536256</v>
      </c>
      <c r="F59">
        <v>79.6871300592266</v>
      </c>
      <c r="G59">
        <v>10861.4724529979</v>
      </c>
      <c r="H59">
        <v>0.190276708816916</v>
      </c>
      <c r="I59">
        <v>0.142169065896805</v>
      </c>
      <c r="J59">
        <v>13.7557296410081</v>
      </c>
      <c r="K59">
        <v>2.88665683963427</v>
      </c>
    </row>
    <row r="60" spans="1:11">
      <c r="A60">
        <v>58</v>
      </c>
      <c r="B60">
        <v>4.07615234420752</v>
      </c>
      <c r="C60">
        <v>457.811254150046</v>
      </c>
      <c r="D60">
        <v>0.430700521705025</v>
      </c>
      <c r="E60">
        <v>66.6625942195594</v>
      </c>
      <c r="F60">
        <v>77.84017897489</v>
      </c>
      <c r="G60">
        <v>10506.1921856742</v>
      </c>
      <c r="H60">
        <v>0.190718389025578</v>
      </c>
      <c r="I60">
        <v>0.142234681192619</v>
      </c>
      <c r="J60">
        <v>13.8410425386943</v>
      </c>
      <c r="K60">
        <v>2.88665683963427</v>
      </c>
    </row>
    <row r="61" spans="1:11">
      <c r="A61">
        <v>59</v>
      </c>
      <c r="B61">
        <v>4.10375274303885</v>
      </c>
      <c r="C61">
        <v>462.770371315281</v>
      </c>
      <c r="D61">
        <v>0.433860364927067</v>
      </c>
      <c r="E61">
        <v>67.1147108621869</v>
      </c>
      <c r="F61">
        <v>76.971090069869</v>
      </c>
      <c r="G61">
        <v>10439.2255731327</v>
      </c>
      <c r="H61">
        <v>0.19084625154911</v>
      </c>
      <c r="I61">
        <v>0.142253698977875</v>
      </c>
      <c r="J61">
        <v>13.9065686668709</v>
      </c>
      <c r="K61">
        <v>2.88665683963427</v>
      </c>
    </row>
    <row r="62" spans="1:11">
      <c r="A62">
        <v>60</v>
      </c>
      <c r="B62">
        <v>4.11015762230845</v>
      </c>
      <c r="C62">
        <v>463.722941431244</v>
      </c>
      <c r="D62">
        <v>0.434573744938661</v>
      </c>
      <c r="E62">
        <v>67.1960134868741</v>
      </c>
      <c r="F62">
        <v>76.8098783753069</v>
      </c>
      <c r="G62">
        <v>10450.0319628889</v>
      </c>
      <c r="H62">
        <v>0.190888613648932</v>
      </c>
      <c r="I62">
        <v>0.142260002005342</v>
      </c>
      <c r="J62">
        <v>13.9229751702703</v>
      </c>
      <c r="K62">
        <v>2.88665683963427</v>
      </c>
    </row>
    <row r="63" spans="1:11">
      <c r="A63">
        <v>61</v>
      </c>
      <c r="B63">
        <v>4.19902054057317</v>
      </c>
      <c r="C63">
        <v>473.016337998591</v>
      </c>
      <c r="D63">
        <v>0.435650157888972</v>
      </c>
      <c r="E63">
        <v>68.0991339031995</v>
      </c>
      <c r="F63">
        <v>75.2726594064796</v>
      </c>
      <c r="G63">
        <v>10254.7040679577</v>
      </c>
      <c r="H63">
        <v>0.191092117500171</v>
      </c>
      <c r="I63">
        <v>0.142290296807471</v>
      </c>
      <c r="J63">
        <v>14.0176548769105</v>
      </c>
      <c r="K63">
        <v>2.88665683963427</v>
      </c>
    </row>
    <row r="64" spans="1:11">
      <c r="A64">
        <v>62</v>
      </c>
      <c r="B64">
        <v>4.2043906277361</v>
      </c>
      <c r="C64">
        <v>473.846358673808</v>
      </c>
      <c r="D64">
        <v>0.436009127380998</v>
      </c>
      <c r="E64">
        <v>68.1689976176375</v>
      </c>
      <c r="F64">
        <v>75.1379956956901</v>
      </c>
      <c r="G64">
        <v>10268.4940120047</v>
      </c>
      <c r="H64">
        <v>0.191133608474919</v>
      </c>
      <c r="I64">
        <v>0.142296476571874</v>
      </c>
      <c r="J64">
        <v>14.0323339789699</v>
      </c>
      <c r="K64">
        <v>2.88665683963427</v>
      </c>
    </row>
    <row r="65" spans="1:11">
      <c r="A65">
        <v>63</v>
      </c>
      <c r="B65">
        <v>4.28821430595112</v>
      </c>
      <c r="C65">
        <v>483.329791734622</v>
      </c>
      <c r="D65">
        <v>0.436238654409074</v>
      </c>
      <c r="E65">
        <v>69.0931266796883</v>
      </c>
      <c r="F65">
        <v>73.6483236525477</v>
      </c>
      <c r="G65">
        <v>10044.3673854799</v>
      </c>
      <c r="H65">
        <v>0.191344717867025</v>
      </c>
      <c r="I65">
        <v>0.142327936325398</v>
      </c>
      <c r="J65">
        <v>14.1246352085368</v>
      </c>
      <c r="K65">
        <v>2.88665683963427</v>
      </c>
    </row>
    <row r="66" spans="1:11">
      <c r="A66">
        <v>64</v>
      </c>
      <c r="B66">
        <v>4.29249955544635</v>
      </c>
      <c r="C66">
        <v>484.044603970817</v>
      </c>
      <c r="D66">
        <v>0.436371084697702</v>
      </c>
      <c r="E66">
        <v>69.1524750674259</v>
      </c>
      <c r="F66">
        <v>73.537347901767</v>
      </c>
      <c r="G66">
        <v>10059.0076226917</v>
      </c>
      <c r="H66">
        <v>0.191385570821245</v>
      </c>
      <c r="I66">
        <v>0.142334027484413</v>
      </c>
      <c r="J66">
        <v>14.1374713293845</v>
      </c>
      <c r="K66">
        <v>2.88665683963427</v>
      </c>
    </row>
    <row r="67" spans="1:11">
      <c r="A67">
        <v>65</v>
      </c>
      <c r="B67">
        <v>4.37693059182284</v>
      </c>
      <c r="C67">
        <v>493.960598924149</v>
      </c>
      <c r="D67">
        <v>0.436219043227885</v>
      </c>
      <c r="E67">
        <v>70.1216098827234</v>
      </c>
      <c r="F67">
        <v>72.0519210425007</v>
      </c>
      <c r="G67">
        <v>9815.94841099367</v>
      </c>
      <c r="H67">
        <v>0.191613332759194</v>
      </c>
      <c r="I67">
        <v>0.142368005748657</v>
      </c>
      <c r="J67">
        <v>14.2289240680121</v>
      </c>
      <c r="K67">
        <v>2.88665683963427</v>
      </c>
    </row>
    <row r="68" spans="1:11">
      <c r="A68">
        <v>66</v>
      </c>
      <c r="B68">
        <v>4.38011629998439</v>
      </c>
      <c r="C68">
        <v>494.555416318176</v>
      </c>
      <c r="D68">
        <v>0.436211215603884</v>
      </c>
      <c r="E68">
        <v>70.1701104223047</v>
      </c>
      <c r="F68">
        <v>71.9635885487265</v>
      </c>
      <c r="G68">
        <v>9830.57401832216</v>
      </c>
      <c r="H68">
        <v>0.191653462354951</v>
      </c>
      <c r="I68">
        <v>0.142373995758343</v>
      </c>
      <c r="J68">
        <v>14.2397665090148</v>
      </c>
      <c r="K68">
        <v>2.88665683963427</v>
      </c>
    </row>
    <row r="69" spans="1:11">
      <c r="A69">
        <v>67</v>
      </c>
      <c r="B69">
        <v>4.46698101541176</v>
      </c>
      <c r="C69">
        <v>504.93858134915</v>
      </c>
      <c r="D69">
        <v>0.435860066579374</v>
      </c>
      <c r="E69">
        <v>71.1875717712599</v>
      </c>
      <c r="F69">
        <v>70.4780611727741</v>
      </c>
      <c r="G69">
        <v>9577.48899726612</v>
      </c>
      <c r="H69">
        <v>0.191900242310771</v>
      </c>
      <c r="I69">
        <v>0.14241085380036</v>
      </c>
      <c r="J69">
        <v>14.3304428785164</v>
      </c>
      <c r="K69">
        <v>2.88665683963427</v>
      </c>
    </row>
    <row r="70" spans="1:11">
      <c r="A70">
        <v>68</v>
      </c>
      <c r="B70">
        <v>4.50973120091328</v>
      </c>
      <c r="C70">
        <v>510.573258322607</v>
      </c>
      <c r="D70">
        <v>0.43547994859326</v>
      </c>
      <c r="E70">
        <v>71.7212913355547</v>
      </c>
      <c r="F70">
        <v>69.6960021011912</v>
      </c>
      <c r="G70">
        <v>9489.1468243614</v>
      </c>
      <c r="H70">
        <v>0.192099062632781</v>
      </c>
      <c r="I70">
        <v>0.142440576337948</v>
      </c>
      <c r="J70">
        <v>14.3877473259799</v>
      </c>
      <c r="K70">
        <v>2.88665683963427</v>
      </c>
    </row>
    <row r="71" spans="1:11">
      <c r="A71">
        <v>69</v>
      </c>
      <c r="B71">
        <v>4.51092142541083</v>
      </c>
      <c r="C71">
        <v>510.913213157909</v>
      </c>
      <c r="D71">
        <v>0.43535468181256</v>
      </c>
      <c r="E71">
        <v>71.7470297628259</v>
      </c>
      <c r="F71">
        <v>69.648731602279</v>
      </c>
      <c r="G71">
        <v>9502.62167187409</v>
      </c>
      <c r="H71">
        <v>0.192136523229208</v>
      </c>
      <c r="I71">
        <v>0.142446179240781</v>
      </c>
      <c r="J71">
        <v>14.3944891154448</v>
      </c>
      <c r="K71">
        <v>2.88665683963427</v>
      </c>
    </row>
    <row r="72" spans="1:11">
      <c r="A72">
        <v>70</v>
      </c>
      <c r="B72">
        <v>4.59511235802783</v>
      </c>
      <c r="C72">
        <v>520.580256268666</v>
      </c>
      <c r="D72">
        <v>0.435072968006552</v>
      </c>
      <c r="E72">
        <v>72.7031872510724</v>
      </c>
      <c r="F72">
        <v>68.3529805431634</v>
      </c>
      <c r="G72">
        <v>9269.21989937607</v>
      </c>
      <c r="H72">
        <v>0.192349124281771</v>
      </c>
      <c r="I72">
        <v>0.142477994050067</v>
      </c>
      <c r="J72">
        <v>14.4704537916967</v>
      </c>
      <c r="K72">
        <v>2.88665683963427</v>
      </c>
    </row>
    <row r="73" spans="1:11">
      <c r="A73">
        <v>71</v>
      </c>
      <c r="B73">
        <v>4.59520381939495</v>
      </c>
      <c r="C73">
        <v>520.800831558416</v>
      </c>
      <c r="D73">
        <v>0.434931965847292</v>
      </c>
      <c r="E73">
        <v>72.718124516773</v>
      </c>
      <c r="F73">
        <v>68.3234044382902</v>
      </c>
      <c r="G73">
        <v>9281.88897834914</v>
      </c>
      <c r="H73">
        <v>0.192386509504705</v>
      </c>
      <c r="I73">
        <v>0.142483591486191</v>
      </c>
      <c r="J73">
        <v>14.4753181071803</v>
      </c>
      <c r="K73">
        <v>2.88665683963427</v>
      </c>
    </row>
    <row r="74" spans="1:11">
      <c r="A74">
        <v>72</v>
      </c>
      <c r="B74">
        <v>4.68715543793257</v>
      </c>
      <c r="C74">
        <v>531.996590788154</v>
      </c>
      <c r="D74">
        <v>0.434424777046466</v>
      </c>
      <c r="E74">
        <v>73.8190645444624</v>
      </c>
      <c r="F74">
        <v>66.8832115032631</v>
      </c>
      <c r="G74">
        <v>9033.21380118259</v>
      </c>
      <c r="H74">
        <v>0.192668209530016</v>
      </c>
      <c r="I74">
        <v>0.142525796422467</v>
      </c>
      <c r="J74">
        <v>14.5627251836376</v>
      </c>
      <c r="K74">
        <v>2.88665683963427</v>
      </c>
    </row>
    <row r="75" spans="1:11">
      <c r="A75">
        <v>73</v>
      </c>
      <c r="B75">
        <v>4.77949242863599</v>
      </c>
      <c r="C75">
        <v>543.460651232704</v>
      </c>
      <c r="D75">
        <v>0.433723819075153</v>
      </c>
      <c r="E75">
        <v>74.9429105848791</v>
      </c>
      <c r="F75">
        <v>65.4704714297719</v>
      </c>
      <c r="G75">
        <v>8807.83033075984</v>
      </c>
      <c r="H75">
        <v>0.193006181456811</v>
      </c>
      <c r="I75">
        <v>0.142576497103978</v>
      </c>
      <c r="J75">
        <v>14.6501439737423</v>
      </c>
      <c r="K75">
        <v>2.88665683963427</v>
      </c>
    </row>
    <row r="76" spans="1:11">
      <c r="A76">
        <v>74</v>
      </c>
      <c r="B76">
        <v>4.81581957851631</v>
      </c>
      <c r="C76">
        <v>548.330509538532</v>
      </c>
      <c r="D76">
        <v>0.433211121393663</v>
      </c>
      <c r="E76">
        <v>75.4128695440589</v>
      </c>
      <c r="F76">
        <v>64.8879639560611</v>
      </c>
      <c r="G76">
        <v>8733.65532715053</v>
      </c>
      <c r="H76">
        <v>0.193215734825759</v>
      </c>
      <c r="I76">
        <v>0.142607968700455</v>
      </c>
      <c r="J76">
        <v>14.6886079219696</v>
      </c>
      <c r="K76">
        <v>2.88665683963427</v>
      </c>
    </row>
    <row r="77" spans="1:11">
      <c r="A77">
        <v>75</v>
      </c>
      <c r="B77">
        <v>4.81385778177336</v>
      </c>
      <c r="C77">
        <v>548.273944929221</v>
      </c>
      <c r="D77">
        <v>0.433113345438382</v>
      </c>
      <c r="E77">
        <v>75.4031918449685</v>
      </c>
      <c r="F77">
        <v>64.8944899905159</v>
      </c>
      <c r="G77">
        <v>8745.1493210308</v>
      </c>
      <c r="H77">
        <v>0.193249642099443</v>
      </c>
      <c r="I77">
        <v>0.142613063592596</v>
      </c>
      <c r="J77">
        <v>14.6893984133691</v>
      </c>
      <c r="K77">
        <v>2.88665683963427</v>
      </c>
    </row>
    <row r="78" spans="1:11">
      <c r="A78">
        <v>76</v>
      </c>
      <c r="B78">
        <v>4.90406748411561</v>
      </c>
      <c r="C78">
        <v>558.809478052394</v>
      </c>
      <c r="D78">
        <v>0.432709308288795</v>
      </c>
      <c r="E78">
        <v>76.4489676389719</v>
      </c>
      <c r="F78">
        <v>63.67050854963</v>
      </c>
      <c r="G78">
        <v>8535.16723572464</v>
      </c>
      <c r="H78">
        <v>0.193508083927993</v>
      </c>
      <c r="I78">
        <v>0.142651920337455</v>
      </c>
      <c r="J78">
        <v>14.7615254096459</v>
      </c>
      <c r="K78">
        <v>2.88665683963427</v>
      </c>
    </row>
    <row r="79" spans="1:11">
      <c r="A79">
        <v>77</v>
      </c>
      <c r="B79">
        <v>4.99199376065454</v>
      </c>
      <c r="C79">
        <v>569.660603067324</v>
      </c>
      <c r="D79">
        <v>0.432099127446688</v>
      </c>
      <c r="E79">
        <v>77.5220248705309</v>
      </c>
      <c r="F79">
        <v>62.4572119252317</v>
      </c>
      <c r="G79">
        <v>8344.7222492593</v>
      </c>
      <c r="H79">
        <v>0.193861259770381</v>
      </c>
      <c r="I79">
        <v>0.142705087168279</v>
      </c>
      <c r="J79">
        <v>14.8333350398087</v>
      </c>
      <c r="K79">
        <v>2.88665683963427</v>
      </c>
    </row>
    <row r="80" spans="1:11">
      <c r="A80">
        <v>78</v>
      </c>
      <c r="B80">
        <v>5.02068890617741</v>
      </c>
      <c r="C80">
        <v>573.53683428272</v>
      </c>
      <c r="D80">
        <v>0.431795201498653</v>
      </c>
      <c r="E80">
        <v>77.903473118496</v>
      </c>
      <c r="F80">
        <v>62.0344281455959</v>
      </c>
      <c r="G80">
        <v>8290.2227217803</v>
      </c>
      <c r="H80">
        <v>0.194068061166024</v>
      </c>
      <c r="I80">
        <v>0.142736254690322</v>
      </c>
      <c r="J80">
        <v>14.8575627781183</v>
      </c>
      <c r="K80">
        <v>2.88665683963427</v>
      </c>
    </row>
    <row r="81" spans="1:11">
      <c r="A81">
        <v>79</v>
      </c>
      <c r="B81">
        <v>5.01671808376357</v>
      </c>
      <c r="C81">
        <v>573.209810011495</v>
      </c>
      <c r="D81">
        <v>0.43181026202478</v>
      </c>
      <c r="E81">
        <v>77.8697906168773</v>
      </c>
      <c r="F81">
        <v>62.0695282401988</v>
      </c>
      <c r="G81">
        <v>8301.58108420535</v>
      </c>
      <c r="H81">
        <v>0.194099629262301</v>
      </c>
      <c r="I81">
        <v>0.142741014716268</v>
      </c>
      <c r="J81">
        <v>14.8550902303292</v>
      </c>
      <c r="K81">
        <v>2.88665683963427</v>
      </c>
    </row>
    <row r="82" spans="1:11">
      <c r="A82">
        <v>80</v>
      </c>
      <c r="B82">
        <v>5.1031035218959</v>
      </c>
      <c r="C82">
        <v>583.265139368559</v>
      </c>
      <c r="D82">
        <v>0.431381688690556</v>
      </c>
      <c r="E82">
        <v>78.8733080151742</v>
      </c>
      <c r="F82">
        <v>60.9997374604217</v>
      </c>
      <c r="G82">
        <v>8128.36730443236</v>
      </c>
      <c r="H82">
        <v>0.194366083008898</v>
      </c>
      <c r="I82">
        <v>0.142781216717472</v>
      </c>
      <c r="J82">
        <v>14.9174304869756</v>
      </c>
      <c r="K82">
        <v>2.88665683963427</v>
      </c>
    </row>
    <row r="83" spans="1:11">
      <c r="A83">
        <v>81</v>
      </c>
      <c r="B83">
        <v>5.17829036717589</v>
      </c>
      <c r="C83">
        <v>592.427562636275</v>
      </c>
      <c r="D83">
        <v>0.431082478283062</v>
      </c>
      <c r="E83">
        <v>79.7924570525001</v>
      </c>
      <c r="F83">
        <v>60.0555275302647</v>
      </c>
      <c r="G83">
        <v>7987.53894619178</v>
      </c>
      <c r="H83">
        <v>0.194710251052322</v>
      </c>
      <c r="I83">
        <v>0.142833208929787</v>
      </c>
      <c r="J83">
        <v>14.9689276543401</v>
      </c>
      <c r="K83">
        <v>2.88665683963427</v>
      </c>
    </row>
    <row r="84" spans="1:11">
      <c r="A84">
        <v>82</v>
      </c>
      <c r="B84">
        <v>5.39209149574129</v>
      </c>
      <c r="C84">
        <v>613.496248109166</v>
      </c>
      <c r="D84">
        <v>0.431770077168551</v>
      </c>
      <c r="E84">
        <v>81.8618707675285</v>
      </c>
      <c r="F84">
        <v>58.0157963720945</v>
      </c>
      <c r="G84">
        <v>7731.20420372838</v>
      </c>
      <c r="H84">
        <v>0.195292205729633</v>
      </c>
      <c r="I84">
        <v>0.142921288768187</v>
      </c>
      <c r="J84">
        <v>15.1044695157803</v>
      </c>
      <c r="K84">
        <v>2.88665683963427</v>
      </c>
    </row>
    <row r="85" spans="1:11">
      <c r="A85">
        <v>83</v>
      </c>
      <c r="B85">
        <v>5.53054392340086</v>
      </c>
      <c r="C85">
        <v>630.194073707787</v>
      </c>
      <c r="D85">
        <v>0.431963112094308</v>
      </c>
      <c r="E85">
        <v>83.4831578784087</v>
      </c>
      <c r="F85">
        <v>56.4327341858241</v>
      </c>
      <c r="G85">
        <v>7514.24140146913</v>
      </c>
      <c r="H85">
        <v>0.195775473488028</v>
      </c>
      <c r="I85">
        <v>0.14299459055275</v>
      </c>
      <c r="J85">
        <v>15.2147296500125</v>
      </c>
      <c r="K85">
        <v>2.88665683963427</v>
      </c>
    </row>
    <row r="86" spans="1:11">
      <c r="A86">
        <v>84</v>
      </c>
      <c r="B86">
        <v>5.63033396995386</v>
      </c>
      <c r="C86">
        <v>646.139060550358</v>
      </c>
      <c r="D86">
        <v>0.430817857447529</v>
      </c>
      <c r="E86">
        <v>85.0251872213979</v>
      </c>
      <c r="F86">
        <v>55.0184582399327</v>
      </c>
      <c r="G86">
        <v>7287.34459074661</v>
      </c>
      <c r="H86">
        <v>0.19629076454036</v>
      </c>
      <c r="I86">
        <v>0.143072907654446</v>
      </c>
      <c r="J86">
        <v>15.3188556673844</v>
      </c>
      <c r="K86">
        <v>2.88665683963427</v>
      </c>
    </row>
    <row r="87" spans="1:11">
      <c r="A87">
        <v>85</v>
      </c>
      <c r="B87">
        <v>5.83191930823505</v>
      </c>
      <c r="C87">
        <v>664.792342999197</v>
      </c>
      <c r="D87">
        <v>0.431865313077083</v>
      </c>
      <c r="E87">
        <v>86.8159100117677</v>
      </c>
      <c r="F87">
        <v>53.4999651590385</v>
      </c>
      <c r="G87">
        <v>7114.12235022935</v>
      </c>
      <c r="H87">
        <v>0.196702026956355</v>
      </c>
      <c r="I87">
        <v>0.143135530709515</v>
      </c>
      <c r="J87">
        <v>15.4385183998052</v>
      </c>
      <c r="K87">
        <v>2.88665683963427</v>
      </c>
    </row>
    <row r="88" spans="1:11">
      <c r="A88">
        <v>86</v>
      </c>
      <c r="B88">
        <v>5.88054703414101</v>
      </c>
      <c r="C88">
        <v>669.511905972239</v>
      </c>
      <c r="D88">
        <v>0.432052644807386</v>
      </c>
      <c r="E88">
        <v>87.2684137294458</v>
      </c>
      <c r="F88">
        <v>53.121618852609</v>
      </c>
      <c r="G88">
        <v>7085.29589532789</v>
      </c>
      <c r="H88">
        <v>0.196876487939902</v>
      </c>
      <c r="I88">
        <v>0.143162127239712</v>
      </c>
      <c r="J88">
        <v>15.4683463553861</v>
      </c>
      <c r="K88">
        <v>2.88665683963427</v>
      </c>
    </row>
    <row r="89" spans="1:11">
      <c r="A89">
        <v>87</v>
      </c>
      <c r="B89">
        <v>5.88504236535588</v>
      </c>
      <c r="C89">
        <v>668.399589613275</v>
      </c>
      <c r="D89">
        <v>0.43180197104397</v>
      </c>
      <c r="E89">
        <v>87.1741073316549</v>
      </c>
      <c r="F89">
        <v>53.211746007752</v>
      </c>
      <c r="G89">
        <v>7098.79060164569</v>
      </c>
      <c r="H89">
        <v>0.196838916425766</v>
      </c>
      <c r="I89">
        <v>0.143156397897881</v>
      </c>
      <c r="J89">
        <v>15.457585759022</v>
      </c>
      <c r="K89">
        <v>2.88665683963427</v>
      </c>
    </row>
    <row r="90" spans="1:11">
      <c r="A90">
        <v>88</v>
      </c>
      <c r="B90">
        <v>5.92203864051164</v>
      </c>
      <c r="C90">
        <v>672.263949816162</v>
      </c>
      <c r="D90">
        <v>0.430025294522066</v>
      </c>
      <c r="E90">
        <v>87.5707741239793</v>
      </c>
      <c r="F90">
        <v>52.9173266877954</v>
      </c>
      <c r="G90">
        <v>7037.19377676162</v>
      </c>
      <c r="H90">
        <v>0.196974617875143</v>
      </c>
      <c r="I90">
        <v>0.143177095310143</v>
      </c>
      <c r="J90">
        <v>15.4728630646421</v>
      </c>
      <c r="K90">
        <v>2.88665683963427</v>
      </c>
    </row>
    <row r="91" spans="1:11">
      <c r="A91">
        <v>89</v>
      </c>
      <c r="B91">
        <v>5.9249509898328</v>
      </c>
      <c r="C91">
        <v>671.105962992522</v>
      </c>
      <c r="D91">
        <v>0.429925935005381</v>
      </c>
      <c r="E91">
        <v>87.4708502240059</v>
      </c>
      <c r="F91">
        <v>53.0103334818439</v>
      </c>
      <c r="G91">
        <v>7052.65676433781</v>
      </c>
      <c r="H91">
        <v>0.19693515374005</v>
      </c>
      <c r="I91">
        <v>0.143171075011864</v>
      </c>
      <c r="J91">
        <v>15.4623101419995</v>
      </c>
      <c r="K91">
        <v>2.88665683963427</v>
      </c>
    </row>
    <row r="92" spans="1:11">
      <c r="A92">
        <v>90</v>
      </c>
      <c r="B92">
        <v>5.9885238803409</v>
      </c>
      <c r="C92">
        <v>679.899184972804</v>
      </c>
      <c r="D92">
        <v>0.428731839105795</v>
      </c>
      <c r="E92">
        <v>88.3344760601299</v>
      </c>
      <c r="F92">
        <v>52.3346980455355</v>
      </c>
      <c r="G92">
        <v>6940.72574759424</v>
      </c>
      <c r="H92">
        <v>0.19725015583403</v>
      </c>
      <c r="I92">
        <v>0.143219155487457</v>
      </c>
      <c r="J92">
        <v>15.5085364996942</v>
      </c>
      <c r="K92">
        <v>2.88665683963427</v>
      </c>
    </row>
    <row r="93" spans="1:11">
      <c r="A93">
        <v>91</v>
      </c>
      <c r="B93">
        <v>6.06655533790457</v>
      </c>
      <c r="C93">
        <v>688.398230872624</v>
      </c>
      <c r="D93">
        <v>0.42810734671996</v>
      </c>
      <c r="E93">
        <v>89.1811667604097</v>
      </c>
      <c r="F93">
        <v>51.6952631264729</v>
      </c>
      <c r="G93">
        <v>6846.20441349891</v>
      </c>
      <c r="H93">
        <v>0.197544839119111</v>
      </c>
      <c r="I93">
        <v>0.143264189520283</v>
      </c>
      <c r="J93">
        <v>15.5482942014989</v>
      </c>
      <c r="K93">
        <v>2.88665683963427</v>
      </c>
    </row>
    <row r="94" spans="1:11">
      <c r="A94">
        <v>92</v>
      </c>
      <c r="B94">
        <v>6.11071387400641</v>
      </c>
      <c r="C94">
        <v>690.563611746195</v>
      </c>
      <c r="D94">
        <v>0.428079068704876</v>
      </c>
      <c r="E94">
        <v>89.4195826287553</v>
      </c>
      <c r="F94">
        <v>51.5369571381547</v>
      </c>
      <c r="G94">
        <v>6835.97231974092</v>
      </c>
      <c r="H94">
        <v>0.197612476929586</v>
      </c>
      <c r="I94">
        <v>0.143274533539635</v>
      </c>
      <c r="J94">
        <v>15.5516241201581</v>
      </c>
      <c r="K94">
        <v>2.88665683963427</v>
      </c>
    </row>
    <row r="95" spans="1:11">
      <c r="A95">
        <v>93</v>
      </c>
      <c r="B95">
        <v>6.11353547299225</v>
      </c>
      <c r="C95">
        <v>689.588067201074</v>
      </c>
      <c r="D95">
        <v>0.428151288894105</v>
      </c>
      <c r="E95">
        <v>89.3350345615985</v>
      </c>
      <c r="F95">
        <v>51.6108564786912</v>
      </c>
      <c r="G95">
        <v>6850.15727233767</v>
      </c>
      <c r="H95">
        <v>0.197573378892741</v>
      </c>
      <c r="I95">
        <v>0.143268553838397</v>
      </c>
      <c r="J95">
        <v>15.5433706571262</v>
      </c>
      <c r="K95">
        <v>2.88665683963427</v>
      </c>
    </row>
    <row r="96" spans="1:11">
      <c r="A96">
        <v>94</v>
      </c>
      <c r="B96">
        <v>6.19316429781415</v>
      </c>
      <c r="C96">
        <v>700.90037079916</v>
      </c>
      <c r="D96">
        <v>0.427839552708048</v>
      </c>
      <c r="E96">
        <v>90.4273493422087</v>
      </c>
      <c r="F96">
        <v>50.7791706834781</v>
      </c>
      <c r="G96">
        <v>6727.95403753865</v>
      </c>
      <c r="H96">
        <v>0.197961319853339</v>
      </c>
      <c r="I96">
        <v>0.143327927310885</v>
      </c>
      <c r="J96">
        <v>15.6057644073588</v>
      </c>
      <c r="K96">
        <v>2.88665683963427</v>
      </c>
    </row>
    <row r="97" spans="1:11">
      <c r="A97">
        <v>95</v>
      </c>
      <c r="B97">
        <v>6.29532931722256</v>
      </c>
      <c r="C97">
        <v>712.333456680546</v>
      </c>
      <c r="D97">
        <v>0.427833629423536</v>
      </c>
      <c r="E97">
        <v>91.5506651680524</v>
      </c>
      <c r="F97">
        <v>49.9661745984994</v>
      </c>
      <c r="G97">
        <v>6616.70541254444</v>
      </c>
      <c r="H97">
        <v>0.198328366498362</v>
      </c>
      <c r="I97">
        <v>0.143384187483779</v>
      </c>
      <c r="J97">
        <v>15.6618018505012</v>
      </c>
      <c r="K97">
        <v>2.88665683963427</v>
      </c>
    </row>
    <row r="98" spans="1:11">
      <c r="A98">
        <v>96</v>
      </c>
      <c r="B98">
        <v>6.3437214070934</v>
      </c>
      <c r="C98">
        <v>716.26738065944</v>
      </c>
      <c r="D98">
        <v>0.428054366701462</v>
      </c>
      <c r="E98">
        <v>91.9534770370855</v>
      </c>
      <c r="F98">
        <v>49.6932621524032</v>
      </c>
      <c r="G98">
        <v>6577.84454730354</v>
      </c>
      <c r="H98">
        <v>0.198420552337189</v>
      </c>
      <c r="I98">
        <v>0.143398330445578</v>
      </c>
      <c r="J98">
        <v>15.676184904222</v>
      </c>
      <c r="K98">
        <v>2.88665683963427</v>
      </c>
    </row>
    <row r="99" spans="1:11">
      <c r="A99">
        <v>97</v>
      </c>
      <c r="B99">
        <v>6.34671228195854</v>
      </c>
      <c r="C99">
        <v>715.528748122883</v>
      </c>
      <c r="D99">
        <v>0.42817524568019</v>
      </c>
      <c r="E99">
        <v>91.8895386159494</v>
      </c>
      <c r="F99">
        <v>49.7450858800524</v>
      </c>
      <c r="G99">
        <v>6588.93282504747</v>
      </c>
      <c r="H99">
        <v>0.198382551359991</v>
      </c>
      <c r="I99">
        <v>0.143392499786591</v>
      </c>
      <c r="J99">
        <v>15.6706043717579</v>
      </c>
      <c r="K99">
        <v>2.88665683963427</v>
      </c>
    </row>
    <row r="100" spans="1:11">
      <c r="A100">
        <v>98</v>
      </c>
      <c r="B100">
        <v>6.44113575068378</v>
      </c>
      <c r="C100">
        <v>728.052093300692</v>
      </c>
      <c r="D100">
        <v>0.428103635933905</v>
      </c>
      <c r="E100">
        <v>93.0968558887415</v>
      </c>
      <c r="F100">
        <v>48.8892256831495</v>
      </c>
      <c r="G100">
        <v>6470.31241742112</v>
      </c>
      <c r="H100">
        <v>0.198806600944758</v>
      </c>
      <c r="I100">
        <v>0.143457613441513</v>
      </c>
      <c r="J100">
        <v>15.7363778947936</v>
      </c>
      <c r="K100">
        <v>2.88665683963427</v>
      </c>
    </row>
    <row r="101" spans="1:11">
      <c r="A101">
        <v>99</v>
      </c>
      <c r="B101">
        <v>6.50226861157998</v>
      </c>
      <c r="C101">
        <v>733.227075193739</v>
      </c>
      <c r="D101">
        <v>0.428446039290306</v>
      </c>
      <c r="E101">
        <v>93.6129388417943</v>
      </c>
      <c r="F101">
        <v>48.5448851937201</v>
      </c>
      <c r="G101">
        <v>6434.13081005918</v>
      </c>
      <c r="H101">
        <v>0.198930560426068</v>
      </c>
      <c r="I101">
        <v>0.143476668336475</v>
      </c>
      <c r="J101">
        <v>15.7600673697598</v>
      </c>
      <c r="K101">
        <v>2.88665683963427</v>
      </c>
    </row>
    <row r="102" spans="1:11">
      <c r="A102">
        <v>100</v>
      </c>
      <c r="B102">
        <v>6.50108521009682</v>
      </c>
      <c r="C102">
        <v>733.564765660693</v>
      </c>
      <c r="D102">
        <v>0.42832464677208</v>
      </c>
      <c r="E102">
        <v>93.6427770602458</v>
      </c>
      <c r="F102">
        <v>48.5225492800655</v>
      </c>
      <c r="G102">
        <v>6428.8964916135</v>
      </c>
      <c r="H102">
        <v>0.198967813293826</v>
      </c>
      <c r="I102">
        <v>0.14348239662658</v>
      </c>
      <c r="J102">
        <v>15.7618661968368</v>
      </c>
      <c r="K102">
        <v>2.88665683963427</v>
      </c>
    </row>
    <row r="103" spans="1:11">
      <c r="A103">
        <v>101</v>
      </c>
      <c r="B103">
        <v>6.6515185292656</v>
      </c>
      <c r="C103">
        <v>750.625133645031</v>
      </c>
      <c r="D103">
        <v>0.428694064623464</v>
      </c>
      <c r="E103">
        <v>95.2990993404125</v>
      </c>
      <c r="F103">
        <v>47.4194702388717</v>
      </c>
      <c r="G103">
        <v>6280.98501364471</v>
      </c>
      <c r="H103">
        <v>0.199462123193463</v>
      </c>
      <c r="I103">
        <v>0.143558485401656</v>
      </c>
      <c r="J103">
        <v>15.8460874023322</v>
      </c>
      <c r="K103">
        <v>2.88665683963427</v>
      </c>
    </row>
    <row r="104" spans="1:11">
      <c r="A104">
        <v>102</v>
      </c>
      <c r="B104">
        <v>6.71640321318469</v>
      </c>
      <c r="C104">
        <v>758.002651075111</v>
      </c>
      <c r="D104">
        <v>0.428841527930145</v>
      </c>
      <c r="E104">
        <v>96.0063642642212</v>
      </c>
      <c r="F104">
        <v>46.9572754245789</v>
      </c>
      <c r="G104">
        <v>6225.08798185059</v>
      </c>
      <c r="H104">
        <v>0.199711740548889</v>
      </c>
      <c r="I104">
        <v>0.14359696520903</v>
      </c>
      <c r="J104">
        <v>15.8840216098398</v>
      </c>
      <c r="K104">
        <v>2.88665683963427</v>
      </c>
    </row>
    <row r="105" spans="1:11">
      <c r="A105">
        <v>103</v>
      </c>
      <c r="B105">
        <v>6.72026617827171</v>
      </c>
      <c r="C105">
        <v>757.782898088059</v>
      </c>
      <c r="D105">
        <v>0.428926658435847</v>
      </c>
      <c r="E105">
        <v>95.9890604604432</v>
      </c>
      <c r="F105">
        <v>46.9709915187843</v>
      </c>
      <c r="G105">
        <v>6229.11427420564</v>
      </c>
      <c r="H105">
        <v>0.199678180058782</v>
      </c>
      <c r="I105">
        <v>0.143591789485824</v>
      </c>
      <c r="J105">
        <v>15.8828636133602</v>
      </c>
      <c r="K105">
        <v>2.88665683963427</v>
      </c>
    </row>
    <row r="106" spans="1:11">
      <c r="A106">
        <v>104</v>
      </c>
      <c r="B106">
        <v>6.83143581351047</v>
      </c>
      <c r="C106">
        <v>771.574355586231</v>
      </c>
      <c r="D106">
        <v>0.429081226602316</v>
      </c>
      <c r="E106">
        <v>97.3098641597543</v>
      </c>
      <c r="F106">
        <v>46.1305734900122</v>
      </c>
      <c r="G106">
        <v>6116.4808019493</v>
      </c>
      <c r="H106">
        <v>0.200124368856249</v>
      </c>
      <c r="I106">
        <v>0.143660656866128</v>
      </c>
      <c r="J106">
        <v>15.9514515249318</v>
      </c>
      <c r="K106">
        <v>2.88665683963427</v>
      </c>
    </row>
    <row r="107" spans="1:11">
      <c r="A107">
        <v>105</v>
      </c>
      <c r="B107">
        <v>6.9648081195881</v>
      </c>
      <c r="C107">
        <v>785.952428533304</v>
      </c>
      <c r="D107">
        <v>0.429456981367274</v>
      </c>
      <c r="E107">
        <v>98.691592508517</v>
      </c>
      <c r="F107">
        <v>45.2860202896436</v>
      </c>
      <c r="G107">
        <v>6006.27960806851</v>
      </c>
      <c r="H107">
        <v>0.200465935103266</v>
      </c>
      <c r="I107">
        <v>0.14371345770386</v>
      </c>
      <c r="J107">
        <v>16.0226826797274</v>
      </c>
      <c r="K107">
        <v>2.88665683963427</v>
      </c>
    </row>
    <row r="108" spans="1:11">
      <c r="A108">
        <v>106</v>
      </c>
      <c r="B108">
        <v>7.02645799459504</v>
      </c>
      <c r="C108">
        <v>792.141416183437</v>
      </c>
      <c r="D108">
        <v>0.429563228257054</v>
      </c>
      <c r="E108">
        <v>99.2834789779243</v>
      </c>
      <c r="F108">
        <v>44.9320389401397</v>
      </c>
      <c r="G108">
        <v>5961.65507774434</v>
      </c>
      <c r="H108">
        <v>0.200579372790792</v>
      </c>
      <c r="I108">
        <v>0.143731009029716</v>
      </c>
      <c r="J108">
        <v>16.0546545338044</v>
      </c>
      <c r="K108">
        <v>2.88665683963427</v>
      </c>
    </row>
    <row r="109" spans="1:11">
      <c r="A109">
        <v>107</v>
      </c>
      <c r="B109">
        <v>7.02287041545941</v>
      </c>
      <c r="C109">
        <v>791.893999702176</v>
      </c>
      <c r="D109">
        <v>0.42958936431829</v>
      </c>
      <c r="E109">
        <v>99.2606897206366</v>
      </c>
      <c r="F109">
        <v>44.9458685291686</v>
      </c>
      <c r="G109">
        <v>5965.10180701428</v>
      </c>
      <c r="H109">
        <v>0.200605911685039</v>
      </c>
      <c r="I109">
        <v>0.143735116308873</v>
      </c>
      <c r="J109">
        <v>16.0525900291728</v>
      </c>
      <c r="K109">
        <v>2.88665683963427</v>
      </c>
    </row>
    <row r="110" spans="1:11">
      <c r="A110">
        <v>108</v>
      </c>
      <c r="B110">
        <v>7.16732474335157</v>
      </c>
      <c r="C110">
        <v>808.451835659021</v>
      </c>
      <c r="D110">
        <v>0.429849290839652</v>
      </c>
      <c r="E110">
        <v>100.83109294802</v>
      </c>
      <c r="F110">
        <v>44.0244326560076</v>
      </c>
      <c r="G110">
        <v>5844.92006673978</v>
      </c>
      <c r="H110">
        <v>0.201050299946552</v>
      </c>
      <c r="I110">
        <v>0.143803955106874</v>
      </c>
      <c r="J110">
        <v>16.1348981601894</v>
      </c>
      <c r="K110">
        <v>2.88665683963427</v>
      </c>
    </row>
    <row r="111" spans="1:11">
      <c r="A111">
        <v>109</v>
      </c>
      <c r="B111">
        <v>7.3050510523961</v>
      </c>
      <c r="C111">
        <v>827.515042193964</v>
      </c>
      <c r="D111">
        <v>0.429168236103063</v>
      </c>
      <c r="E111">
        <v>102.65209234553</v>
      </c>
      <c r="F111">
        <v>42.9943941034735</v>
      </c>
      <c r="G111">
        <v>5692.47237225457</v>
      </c>
      <c r="H111">
        <v>0.201652517552999</v>
      </c>
      <c r="I111">
        <v>0.143897433069274</v>
      </c>
      <c r="J111">
        <v>16.2224398037392</v>
      </c>
      <c r="K111">
        <v>2.88665683963427</v>
      </c>
    </row>
    <row r="112" spans="1:11">
      <c r="A112">
        <v>110</v>
      </c>
      <c r="B112">
        <v>7.44509433104253</v>
      </c>
      <c r="C112">
        <v>842.635450052908</v>
      </c>
      <c r="D112">
        <v>0.428838798561839</v>
      </c>
      <c r="E112">
        <v>104.111821761328</v>
      </c>
      <c r="F112">
        <v>42.2470939225311</v>
      </c>
      <c r="G112">
        <v>5590.24964489811</v>
      </c>
      <c r="H112">
        <v>0.202112375234878</v>
      </c>
      <c r="I112">
        <v>0.143968960744673</v>
      </c>
      <c r="J112">
        <v>16.2850035169148</v>
      </c>
      <c r="K112">
        <v>2.88665683963427</v>
      </c>
    </row>
    <row r="113" spans="1:11">
      <c r="A113">
        <v>111</v>
      </c>
      <c r="B113">
        <v>7.63485358008278</v>
      </c>
      <c r="C113">
        <v>858.741846144162</v>
      </c>
      <c r="D113">
        <v>0.42971138548906</v>
      </c>
      <c r="E113">
        <v>105.671650178478</v>
      </c>
      <c r="F113">
        <v>41.4698379580718</v>
      </c>
      <c r="G113">
        <v>5510.40971466334</v>
      </c>
      <c r="H113">
        <v>0.202544866490001</v>
      </c>
      <c r="I113">
        <v>0.14403634791692</v>
      </c>
      <c r="J113">
        <v>16.3481874455155</v>
      </c>
      <c r="K113">
        <v>2.88665683963427</v>
      </c>
    </row>
    <row r="114" spans="1:11">
      <c r="A114">
        <v>112</v>
      </c>
      <c r="B114">
        <v>7.71462041879843</v>
      </c>
      <c r="C114">
        <v>871.630083724638</v>
      </c>
      <c r="D114">
        <v>0.428805363171119</v>
      </c>
      <c r="E114">
        <v>106.933872134856</v>
      </c>
      <c r="F114">
        <v>40.8467869716033</v>
      </c>
      <c r="G114">
        <v>5411.70780993738</v>
      </c>
      <c r="H114">
        <v>0.203066502903842</v>
      </c>
      <c r="I114">
        <v>0.144117774509485</v>
      </c>
      <c r="J114">
        <v>16.3936746543301</v>
      </c>
      <c r="K114">
        <v>2.88665683963427</v>
      </c>
    </row>
    <row r="115" spans="1:11">
      <c r="A115">
        <v>113</v>
      </c>
      <c r="B115">
        <v>7.80515254311755</v>
      </c>
      <c r="C115">
        <v>880.168831195308</v>
      </c>
      <c r="D115">
        <v>0.429172820040566</v>
      </c>
      <c r="E115">
        <v>107.757072335924</v>
      </c>
      <c r="F115">
        <v>40.4491537122076</v>
      </c>
      <c r="G115">
        <v>5369.69469167815</v>
      </c>
      <c r="H115">
        <v>0.203295483406781</v>
      </c>
      <c r="I115">
        <v>0.144153569576881</v>
      </c>
      <c r="J115">
        <v>16.4275838735317</v>
      </c>
      <c r="K115">
        <v>2.88665683963427</v>
      </c>
    </row>
    <row r="116" spans="1:11">
      <c r="A116">
        <v>114</v>
      </c>
      <c r="B116">
        <v>7.79550064366868</v>
      </c>
      <c r="C116">
        <v>879.88325395177</v>
      </c>
      <c r="D116">
        <v>0.429401487314965</v>
      </c>
      <c r="E116">
        <v>107.719054766098</v>
      </c>
      <c r="F116">
        <v>40.4616310827331</v>
      </c>
      <c r="G116">
        <v>5373.45640763238</v>
      </c>
      <c r="H116">
        <v>0.20328534667584</v>
      </c>
      <c r="I116">
        <v>0.144151984300874</v>
      </c>
      <c r="J116">
        <v>16.4291923103133</v>
      </c>
      <c r="K116">
        <v>2.88665683963427</v>
      </c>
    </row>
    <row r="117" spans="1:11">
      <c r="A117">
        <v>115</v>
      </c>
      <c r="B117">
        <v>7.84900654938033</v>
      </c>
      <c r="C117">
        <v>883.511578281647</v>
      </c>
      <c r="D117">
        <v>0.428773998163753</v>
      </c>
      <c r="E117">
        <v>108.09970013873</v>
      </c>
      <c r="F117">
        <v>40.2983346508047</v>
      </c>
      <c r="G117">
        <v>5344.97932735347</v>
      </c>
      <c r="H117">
        <v>0.203372438777004</v>
      </c>
      <c r="I117">
        <v>0.144165606580701</v>
      </c>
      <c r="J117">
        <v>16.435720971508</v>
      </c>
      <c r="K117">
        <v>2.88665683963427</v>
      </c>
    </row>
    <row r="118" spans="1:11">
      <c r="A118">
        <v>116</v>
      </c>
      <c r="B118">
        <v>7.83957075052054</v>
      </c>
      <c r="C118">
        <v>883.839622127915</v>
      </c>
      <c r="D118">
        <v>0.429274130165691</v>
      </c>
      <c r="E118">
        <v>108.110926183828</v>
      </c>
      <c r="F118">
        <v>40.2804568640326</v>
      </c>
      <c r="G118">
        <v>5347.21646285171</v>
      </c>
      <c r="H118">
        <v>0.203383372890559</v>
      </c>
      <c r="I118">
        <v>0.144167317132338</v>
      </c>
      <c r="J118">
        <v>16.4419833957606</v>
      </c>
      <c r="K118">
        <v>2.88665683963427</v>
      </c>
    </row>
    <row r="119" spans="1:11">
      <c r="A119">
        <v>117</v>
      </c>
      <c r="B119">
        <v>7.90461177130221</v>
      </c>
      <c r="C119">
        <v>890.489140093493</v>
      </c>
      <c r="D119">
        <v>0.429936075159075</v>
      </c>
      <c r="E119">
        <v>108.75295635211</v>
      </c>
      <c r="F119">
        <v>39.9770400020532</v>
      </c>
      <c r="G119">
        <v>5310.27576409075</v>
      </c>
      <c r="H119">
        <v>0.203562182244288</v>
      </c>
      <c r="I119">
        <v>0.144195300544011</v>
      </c>
      <c r="J119">
        <v>16.4669548228774</v>
      </c>
      <c r="K119">
        <v>2.88665683963427</v>
      </c>
    </row>
    <row r="120" spans="1:11">
      <c r="A120">
        <v>118</v>
      </c>
      <c r="B120">
        <v>7.91530251096121</v>
      </c>
      <c r="C120">
        <v>890.801979085536</v>
      </c>
      <c r="D120">
        <v>0.43011546440405</v>
      </c>
      <c r="E120">
        <v>108.789265168322</v>
      </c>
      <c r="F120">
        <v>39.9624414813134</v>
      </c>
      <c r="G120">
        <v>5313.79372235368</v>
      </c>
      <c r="H120">
        <v>0.20356787016858</v>
      </c>
      <c r="I120">
        <v>0.144196191010547</v>
      </c>
      <c r="J120">
        <v>16.4667476015232</v>
      </c>
      <c r="K120">
        <v>2.88665683963427</v>
      </c>
    </row>
    <row r="121" spans="1:11">
      <c r="A121">
        <v>119</v>
      </c>
      <c r="B121">
        <v>8.02488149353021</v>
      </c>
      <c r="C121">
        <v>905.703621043201</v>
      </c>
      <c r="D121">
        <v>0.43069797557296</v>
      </c>
      <c r="E121">
        <v>110.177329906269</v>
      </c>
      <c r="F121">
        <v>39.2988244765317</v>
      </c>
      <c r="G121">
        <v>5223.14449879386</v>
      </c>
      <c r="H121">
        <v>0.203967460430673</v>
      </c>
      <c r="I121">
        <v>0.144258796899442</v>
      </c>
      <c r="J121">
        <v>16.5342105398649</v>
      </c>
      <c r="K121">
        <v>2.88665683963427</v>
      </c>
    </row>
    <row r="122" spans="1:11">
      <c r="A122">
        <v>120</v>
      </c>
      <c r="B122">
        <v>8.10815758959219</v>
      </c>
      <c r="C122">
        <v>914.060542766966</v>
      </c>
      <c r="D122">
        <v>0.43083224212075</v>
      </c>
      <c r="E122">
        <v>110.979554221199</v>
      </c>
      <c r="F122">
        <v>38.9391835190513</v>
      </c>
      <c r="G122">
        <v>5179.48613792897</v>
      </c>
      <c r="H122">
        <v>0.204183939414049</v>
      </c>
      <c r="I122">
        <v>0.144292753694672</v>
      </c>
      <c r="J122">
        <v>16.5662329934724</v>
      </c>
      <c r="K122">
        <v>2.88665683963427</v>
      </c>
    </row>
    <row r="123" spans="1:11">
      <c r="A123">
        <v>121</v>
      </c>
      <c r="B123">
        <v>8.11859034835738</v>
      </c>
      <c r="C123">
        <v>914.2285471833</v>
      </c>
      <c r="D123">
        <v>0.43085518895665</v>
      </c>
      <c r="E123">
        <v>111.006599000438</v>
      </c>
      <c r="F123">
        <v>38.932744636505</v>
      </c>
      <c r="G123">
        <v>5179.36937205413</v>
      </c>
      <c r="H123">
        <v>0.204182648151456</v>
      </c>
      <c r="I123">
        <v>0.144292551064722</v>
      </c>
      <c r="J123">
        <v>16.5643615920983</v>
      </c>
      <c r="K123">
        <v>2.88665683963427</v>
      </c>
    </row>
    <row r="124" spans="1:11">
      <c r="A124">
        <v>122</v>
      </c>
      <c r="B124">
        <v>8.25132842585541</v>
      </c>
      <c r="C124">
        <v>928.871417530154</v>
      </c>
      <c r="D124">
        <v>0.430974063426377</v>
      </c>
      <c r="E124">
        <v>112.406994531161</v>
      </c>
      <c r="F124">
        <v>38.3180334814617</v>
      </c>
      <c r="G124">
        <v>5095.78800657251</v>
      </c>
      <c r="H124">
        <v>0.204575255885962</v>
      </c>
      <c r="I124">
        <v>0.144354206505856</v>
      </c>
      <c r="J124">
        <v>16.6196683019187</v>
      </c>
      <c r="K124">
        <v>2.88665683963427</v>
      </c>
    </row>
    <row r="125" spans="1:11">
      <c r="A125">
        <v>123</v>
      </c>
      <c r="B125">
        <v>8.35961917340791</v>
      </c>
      <c r="C125">
        <v>942.979313259993</v>
      </c>
      <c r="D125">
        <v>0.430824160317922</v>
      </c>
      <c r="E125">
        <v>113.729952590144</v>
      </c>
      <c r="F125">
        <v>37.7433295865782</v>
      </c>
      <c r="G125">
        <v>5016.1348590631</v>
      </c>
      <c r="H125">
        <v>0.204988144201417</v>
      </c>
      <c r="I125">
        <v>0.144419146118759</v>
      </c>
      <c r="J125">
        <v>16.6771739273215</v>
      </c>
      <c r="K125">
        <v>2.88665683963427</v>
      </c>
    </row>
    <row r="126" spans="1:11">
      <c r="A126">
        <v>124</v>
      </c>
      <c r="B126">
        <v>8.38978168552439</v>
      </c>
      <c r="C126">
        <v>947.250956681188</v>
      </c>
      <c r="D126">
        <v>0.430658823810968</v>
      </c>
      <c r="E126">
        <v>114.12158016872</v>
      </c>
      <c r="F126">
        <v>37.5724401290763</v>
      </c>
      <c r="G126">
        <v>4995.55455997679</v>
      </c>
      <c r="H126">
        <v>0.20512884967182</v>
      </c>
      <c r="I126">
        <v>0.14444129969013</v>
      </c>
      <c r="J126">
        <v>16.6963330870889</v>
      </c>
      <c r="K126">
        <v>2.88665683963427</v>
      </c>
    </row>
    <row r="127" spans="1:11">
      <c r="A127">
        <v>125</v>
      </c>
      <c r="B127">
        <v>8.40905152794143</v>
      </c>
      <c r="C127">
        <v>948.239624165546</v>
      </c>
      <c r="D127">
        <v>0.430792144437545</v>
      </c>
      <c r="E127">
        <v>114.224848287572</v>
      </c>
      <c r="F127">
        <v>37.5334991568761</v>
      </c>
      <c r="G127">
        <v>4993.46500480481</v>
      </c>
      <c r="H127">
        <v>0.205135564428517</v>
      </c>
      <c r="I127">
        <v>0.144442357199525</v>
      </c>
      <c r="J127">
        <v>16.6984354372365</v>
      </c>
      <c r="K127">
        <v>2.88665683963427</v>
      </c>
    </row>
    <row r="128" spans="1:11">
      <c r="A128">
        <v>126</v>
      </c>
      <c r="B128">
        <v>8.53952068466468</v>
      </c>
      <c r="C128">
        <v>962.979203323019</v>
      </c>
      <c r="D128">
        <v>0.430738215438394</v>
      </c>
      <c r="E128">
        <v>115.631148618569</v>
      </c>
      <c r="F128">
        <v>36.9588553729237</v>
      </c>
      <c r="G128">
        <v>4912.6578352927</v>
      </c>
      <c r="H128">
        <v>0.205534848844701</v>
      </c>
      <c r="I128">
        <v>0.144505288932712</v>
      </c>
      <c r="J128">
        <v>16.7512928710846</v>
      </c>
      <c r="K128">
        <v>2.88665683963427</v>
      </c>
    </row>
    <row r="129" spans="1:11">
      <c r="A129">
        <v>127</v>
      </c>
      <c r="B129">
        <v>8.60800284080354</v>
      </c>
      <c r="C129">
        <v>971.444617285308</v>
      </c>
      <c r="D129">
        <v>0.430404469248692</v>
      </c>
      <c r="E129">
        <v>116.426269366425</v>
      </c>
      <c r="F129">
        <v>36.6367547695905</v>
      </c>
      <c r="G129">
        <v>4873.83097348934</v>
      </c>
      <c r="H129">
        <v>0.205840452211414</v>
      </c>
      <c r="I129">
        <v>0.144553519594089</v>
      </c>
      <c r="J129">
        <v>16.783164749191</v>
      </c>
      <c r="K129">
        <v>2.88665683963427</v>
      </c>
    </row>
    <row r="130" spans="1:11">
      <c r="A130">
        <v>128</v>
      </c>
      <c r="B130">
        <v>8.61365525203706</v>
      </c>
      <c r="C130">
        <v>972.021350946791</v>
      </c>
      <c r="D130">
        <v>0.430422994765475</v>
      </c>
      <c r="E130">
        <v>116.477713891128</v>
      </c>
      <c r="F130">
        <v>36.6148476436106</v>
      </c>
      <c r="G130">
        <v>4872.57774029766</v>
      </c>
      <c r="H130">
        <v>0.205868216436068</v>
      </c>
      <c r="I130">
        <v>0.14455790412753</v>
      </c>
      <c r="J130">
        <v>16.7859532294379</v>
      </c>
      <c r="K130">
        <v>2.88665683963427</v>
      </c>
    </row>
    <row r="131" spans="1:11">
      <c r="A131">
        <v>129</v>
      </c>
      <c r="B131">
        <v>8.76715982120774</v>
      </c>
      <c r="C131">
        <v>990.481899960339</v>
      </c>
      <c r="D131">
        <v>0.430179319112839</v>
      </c>
      <c r="E131">
        <v>118.232083301867</v>
      </c>
      <c r="F131">
        <v>35.9324319787615</v>
      </c>
      <c r="G131">
        <v>4773.97008115338</v>
      </c>
      <c r="H131">
        <v>0.206390123021546</v>
      </c>
      <c r="I131">
        <v>0.144640408990847</v>
      </c>
      <c r="J131">
        <v>16.8502939673462</v>
      </c>
      <c r="K131">
        <v>2.88665683963427</v>
      </c>
    </row>
    <row r="132" spans="1:11">
      <c r="A132">
        <v>130</v>
      </c>
      <c r="B132">
        <v>8.83022317016366</v>
      </c>
      <c r="C132">
        <v>998.034892658913</v>
      </c>
      <c r="D132">
        <v>0.429965521256427</v>
      </c>
      <c r="E132">
        <v>118.950066622084</v>
      </c>
      <c r="F132">
        <v>35.660677229858</v>
      </c>
      <c r="G132">
        <v>4737.24372078683</v>
      </c>
      <c r="H132">
        <v>0.206634691539246</v>
      </c>
      <c r="I132">
        <v>0.144679126910525</v>
      </c>
      <c r="J132">
        <v>16.8758976007301</v>
      </c>
      <c r="K132">
        <v>2.88665683963427</v>
      </c>
    </row>
    <row r="133" spans="1:11">
      <c r="A133">
        <v>131</v>
      </c>
      <c r="B133">
        <v>8.8437426139323</v>
      </c>
      <c r="C133">
        <v>999.062379601951</v>
      </c>
      <c r="D133">
        <v>0.430044077153765</v>
      </c>
      <c r="E133">
        <v>119.051826976411</v>
      </c>
      <c r="F133">
        <v>35.6240208083773</v>
      </c>
      <c r="G133">
        <v>4732.6450851886</v>
      </c>
      <c r="H133">
        <v>0.206637573318363</v>
      </c>
      <c r="I133">
        <v>0.144679583339775</v>
      </c>
      <c r="J133">
        <v>16.8789860416918</v>
      </c>
      <c r="K133">
        <v>2.88665683963427</v>
      </c>
    </row>
    <row r="134" spans="1:11">
      <c r="A134">
        <v>132</v>
      </c>
      <c r="B134">
        <v>8.96657182271709</v>
      </c>
      <c r="C134">
        <v>1013.39942858975</v>
      </c>
      <c r="D134">
        <v>0.429827910298167</v>
      </c>
      <c r="E134">
        <v>120.421001435361</v>
      </c>
      <c r="F134">
        <v>35.1203241455378</v>
      </c>
      <c r="G134">
        <v>4660.63948340655</v>
      </c>
      <c r="H134">
        <v>0.207040667297761</v>
      </c>
      <c r="I134">
        <v>0.144743475700934</v>
      </c>
      <c r="J134">
        <v>16.9255959586823</v>
      </c>
      <c r="K134">
        <v>2.88665683963427</v>
      </c>
    </row>
    <row r="135" spans="1:11">
      <c r="A135">
        <v>133</v>
      </c>
      <c r="B135">
        <v>9.01728287958845</v>
      </c>
      <c r="C135">
        <v>1020.86454949016</v>
      </c>
      <c r="D135">
        <v>0.429523457191368</v>
      </c>
      <c r="E135">
        <v>121.133815472252</v>
      </c>
      <c r="F135">
        <v>34.8637399455975</v>
      </c>
      <c r="G135">
        <v>4622.39576634277</v>
      </c>
      <c r="H135">
        <v>0.207366780837235</v>
      </c>
      <c r="I135">
        <v>0.144795236720436</v>
      </c>
      <c r="J135">
        <v>16.947680863986</v>
      </c>
      <c r="K135">
        <v>2.88665683963427</v>
      </c>
    </row>
    <row r="136" spans="1:11">
      <c r="A136">
        <v>134</v>
      </c>
      <c r="B136">
        <v>9.04853092143447</v>
      </c>
      <c r="C136">
        <v>1024.80668227092</v>
      </c>
      <c r="D136">
        <v>0.429406303774078</v>
      </c>
      <c r="E136">
        <v>121.521609799639</v>
      </c>
      <c r="F136">
        <v>34.7296842523399</v>
      </c>
      <c r="G136">
        <v>4605.98518734931</v>
      </c>
      <c r="H136">
        <v>0.207571178606875</v>
      </c>
      <c r="I136">
        <v>0.144827710992745</v>
      </c>
      <c r="J136">
        <v>16.9571536314064</v>
      </c>
      <c r="K136">
        <v>2.88665683963427</v>
      </c>
    </row>
    <row r="137" spans="1:11">
      <c r="A137">
        <v>135</v>
      </c>
      <c r="B137">
        <v>9.03798269859816</v>
      </c>
      <c r="C137">
        <v>1024.79308040328</v>
      </c>
      <c r="D137">
        <v>0.429108428458488</v>
      </c>
      <c r="E137">
        <v>121.525564895209</v>
      </c>
      <c r="F137">
        <v>34.7266714845988</v>
      </c>
      <c r="G137">
        <v>4600.43355042769</v>
      </c>
      <c r="H137">
        <v>0.207589450986575</v>
      </c>
      <c r="I137">
        <v>0.144830615271744</v>
      </c>
      <c r="J137">
        <v>16.9560188865592</v>
      </c>
      <c r="K137">
        <v>2.88665683963427</v>
      </c>
    </row>
    <row r="138" spans="1:11">
      <c r="A138">
        <v>136</v>
      </c>
      <c r="B138">
        <v>9.22352226669754</v>
      </c>
      <c r="C138">
        <v>1043.71520974031</v>
      </c>
      <c r="D138">
        <v>0.429404410874096</v>
      </c>
      <c r="E138">
        <v>123.341206293917</v>
      </c>
      <c r="F138">
        <v>34.1062751059957</v>
      </c>
      <c r="G138">
        <v>4522.58243788183</v>
      </c>
      <c r="H138">
        <v>0.208127238966692</v>
      </c>
      <c r="I138">
        <v>0.14491618161774</v>
      </c>
      <c r="J138">
        <v>17.0128031783476</v>
      </c>
      <c r="K138">
        <v>2.88665683963427</v>
      </c>
    </row>
    <row r="139" spans="1:11">
      <c r="A139">
        <v>137</v>
      </c>
      <c r="B139">
        <v>9.35478017260852</v>
      </c>
      <c r="C139">
        <v>1059.47309850201</v>
      </c>
      <c r="D139">
        <v>0.429682551133018</v>
      </c>
      <c r="E139">
        <v>124.830030537816</v>
      </c>
      <c r="F139">
        <v>33.5848511093579</v>
      </c>
      <c r="G139">
        <v>4454.37439882409</v>
      </c>
      <c r="H139">
        <v>0.208578571016605</v>
      </c>
      <c r="I139">
        <v>0.144988123888749</v>
      </c>
      <c r="J139">
        <v>17.0637558628496</v>
      </c>
      <c r="K139">
        <v>2.88665683963427</v>
      </c>
    </row>
    <row r="140" spans="1:11">
      <c r="A140">
        <v>138</v>
      </c>
      <c r="B140">
        <v>9.44202409591051</v>
      </c>
      <c r="C140">
        <v>1075.26107700191</v>
      </c>
      <c r="D140">
        <v>0.429047972006728</v>
      </c>
      <c r="E140">
        <v>126.310889464656</v>
      </c>
      <c r="F140">
        <v>33.0806662967631</v>
      </c>
      <c r="G140">
        <v>4372.91299478167</v>
      </c>
      <c r="H140">
        <v>0.209088572606827</v>
      </c>
      <c r="I140">
        <v>0.145069562534276</v>
      </c>
      <c r="J140">
        <v>17.1159263288416</v>
      </c>
      <c r="K140">
        <v>2.88665683963427</v>
      </c>
    </row>
    <row r="141" spans="1:11">
      <c r="A141">
        <v>139</v>
      </c>
      <c r="B141">
        <v>9.65470447906307</v>
      </c>
      <c r="C141">
        <v>1097.07102847219</v>
      </c>
      <c r="D141">
        <v>0.429720834471564</v>
      </c>
      <c r="E141">
        <v>128.3474773122</v>
      </c>
      <c r="F141">
        <v>32.4281928336792</v>
      </c>
      <c r="G141">
        <v>4294.34899442653</v>
      </c>
      <c r="H141">
        <v>0.209590232917405</v>
      </c>
      <c r="I141">
        <v>0.145149818511213</v>
      </c>
      <c r="J141">
        <v>17.1874399623146</v>
      </c>
      <c r="K141">
        <v>2.88665683963427</v>
      </c>
    </row>
    <row r="142" spans="1:11">
      <c r="A142">
        <v>140</v>
      </c>
      <c r="B142">
        <v>9.69556841673957</v>
      </c>
      <c r="C142">
        <v>1103.20713096576</v>
      </c>
      <c r="D142">
        <v>0.429516491819289</v>
      </c>
      <c r="E142">
        <v>128.919478030123</v>
      </c>
      <c r="F142">
        <v>32.2482042954896</v>
      </c>
      <c r="G142">
        <v>4268.16618054827</v>
      </c>
      <c r="H142">
        <v>0.209791248413193</v>
      </c>
      <c r="I142">
        <v>0.145182018609895</v>
      </c>
      <c r="J142">
        <v>17.207009118211</v>
      </c>
      <c r="K142">
        <v>2.88665683963427</v>
      </c>
    </row>
    <row r="143" spans="1:11">
      <c r="A143">
        <v>141</v>
      </c>
      <c r="B143">
        <v>9.69979463128964</v>
      </c>
      <c r="C143">
        <v>1102.55508085216</v>
      </c>
      <c r="D143">
        <v>0.429406160826111</v>
      </c>
      <c r="E143">
        <v>128.867902457483</v>
      </c>
      <c r="F143">
        <v>32.2679209785575</v>
      </c>
      <c r="G143">
        <v>4272.0278100921</v>
      </c>
      <c r="H143">
        <v>0.209779213587697</v>
      </c>
      <c r="I143">
        <v>0.145180090117903</v>
      </c>
      <c r="J143">
        <v>17.2030616378767</v>
      </c>
      <c r="K143">
        <v>2.88665683963427</v>
      </c>
    </row>
    <row r="144" spans="1:11">
      <c r="A144">
        <v>142</v>
      </c>
      <c r="B144">
        <v>9.72281424365596</v>
      </c>
      <c r="C144">
        <v>1107.00094305414</v>
      </c>
      <c r="D144">
        <v>0.429562207661856</v>
      </c>
      <c r="E144">
        <v>129.268951709518</v>
      </c>
      <c r="F144">
        <v>32.1385252660722</v>
      </c>
      <c r="G144">
        <v>4255.59025975973</v>
      </c>
      <c r="H144">
        <v>0.209921161896725</v>
      </c>
      <c r="I144">
        <v>0.145202841698504</v>
      </c>
      <c r="J144">
        <v>17.2200637374949</v>
      </c>
      <c r="K144">
        <v>2.88665683963427</v>
      </c>
    </row>
    <row r="145" spans="1:11">
      <c r="A145">
        <v>143</v>
      </c>
      <c r="B145">
        <v>9.73007954392591</v>
      </c>
      <c r="C145">
        <v>1106.35501437326</v>
      </c>
      <c r="D145">
        <v>0.429204633100944</v>
      </c>
      <c r="E145">
        <v>129.225801255589</v>
      </c>
      <c r="F145">
        <v>32.1589433416586</v>
      </c>
      <c r="G145">
        <v>4257.36496063498</v>
      </c>
      <c r="H145">
        <v>0.20990463991776</v>
      </c>
      <c r="I145">
        <v>0.145200192935397</v>
      </c>
      <c r="J145">
        <v>17.2146837233889</v>
      </c>
      <c r="K145">
        <v>2.88665683963427</v>
      </c>
    </row>
    <row r="146" spans="1:11">
      <c r="A146">
        <v>144</v>
      </c>
      <c r="B146">
        <v>9.74836651568507</v>
      </c>
      <c r="C146">
        <v>1112.25452459658</v>
      </c>
      <c r="D146">
        <v>0.430060070737651</v>
      </c>
      <c r="E146">
        <v>129.733344294333</v>
      </c>
      <c r="F146">
        <v>31.9844551565098</v>
      </c>
      <c r="G146">
        <v>4238.63965419298</v>
      </c>
      <c r="H146">
        <v>0.210090639821345</v>
      </c>
      <c r="I146">
        <v>0.145230021229156</v>
      </c>
      <c r="J146">
        <v>17.2414753620597</v>
      </c>
      <c r="K146">
        <v>2.88665683963427</v>
      </c>
    </row>
    <row r="147" spans="1:11">
      <c r="A147">
        <v>145</v>
      </c>
      <c r="B147">
        <v>9.74294195025657</v>
      </c>
      <c r="C147">
        <v>1111.92378476444</v>
      </c>
      <c r="D147">
        <v>0.42968952221226</v>
      </c>
      <c r="E147">
        <v>129.69867632434</v>
      </c>
      <c r="F147">
        <v>31.994817000377</v>
      </c>
      <c r="G147">
        <v>4238.66917099109</v>
      </c>
      <c r="H147">
        <v>0.210084009188471</v>
      </c>
      <c r="I147">
        <v>0.145228957543996</v>
      </c>
      <c r="J147">
        <v>17.2413043575385</v>
      </c>
      <c r="K147">
        <v>2.88665683963427</v>
      </c>
    </row>
    <row r="148" spans="1:11">
      <c r="A148">
        <v>146</v>
      </c>
      <c r="B148">
        <v>9.87983592059438</v>
      </c>
      <c r="C148">
        <v>1126.48579810258</v>
      </c>
      <c r="D148">
        <v>0.429141812139214</v>
      </c>
      <c r="E148">
        <v>131.108243641667</v>
      </c>
      <c r="F148">
        <v>31.5844918796851</v>
      </c>
      <c r="G148">
        <v>4178.38102722468</v>
      </c>
      <c r="H148">
        <v>0.21053340421488</v>
      </c>
      <c r="I148">
        <v>0.145301107738526</v>
      </c>
      <c r="J148">
        <v>17.2763415435944</v>
      </c>
      <c r="K148">
        <v>2.88665683963427</v>
      </c>
    </row>
    <row r="149" spans="1:11">
      <c r="A149">
        <v>147</v>
      </c>
      <c r="B149">
        <v>9.92259522368885</v>
      </c>
      <c r="C149">
        <v>1132.45845948213</v>
      </c>
      <c r="D149">
        <v>0.42901464459193</v>
      </c>
      <c r="E149">
        <v>131.667486499028</v>
      </c>
      <c r="F149">
        <v>31.4179557167516</v>
      </c>
      <c r="G149">
        <v>4155.24783423058</v>
      </c>
      <c r="H149">
        <v>0.210736524937305</v>
      </c>
      <c r="I149">
        <v>0.145333757503407</v>
      </c>
      <c r="J149">
        <v>17.2939039860855</v>
      </c>
      <c r="K149">
        <v>2.88665683963427</v>
      </c>
    </row>
    <row r="150" spans="1:11">
      <c r="A150">
        <v>148</v>
      </c>
      <c r="B150">
        <v>9.93138540087621</v>
      </c>
      <c r="C150">
        <v>1132.39900408224</v>
      </c>
      <c r="D150">
        <v>0.429040450326783</v>
      </c>
      <c r="E150">
        <v>131.673078719565</v>
      </c>
      <c r="F150">
        <v>31.4200770709063</v>
      </c>
      <c r="G150">
        <v>4156.72482357085</v>
      </c>
      <c r="H150">
        <v>0.210730048035631</v>
      </c>
      <c r="I150">
        <v>0.145332716029062</v>
      </c>
      <c r="J150">
        <v>17.2916864008481</v>
      </c>
      <c r="K150">
        <v>2.88665683963427</v>
      </c>
    </row>
    <row r="151" spans="1:11">
      <c r="A151">
        <v>149</v>
      </c>
      <c r="B151">
        <v>10.0334478358532</v>
      </c>
      <c r="C151">
        <v>1146.37678485432</v>
      </c>
      <c r="D151">
        <v>0.42882990858095</v>
      </c>
      <c r="E151">
        <v>132.976854727776</v>
      </c>
      <c r="F151">
        <v>31.0368311776661</v>
      </c>
      <c r="G151">
        <v>4103.53251700934</v>
      </c>
      <c r="H151">
        <v>0.211173846030514</v>
      </c>
      <c r="I151">
        <v>0.14540413471674</v>
      </c>
      <c r="J151">
        <v>17.3335518448872</v>
      </c>
      <c r="K151">
        <v>2.88665683963427</v>
      </c>
    </row>
    <row r="152" spans="1:11">
      <c r="A152">
        <v>150</v>
      </c>
      <c r="B152">
        <v>10.1652942759718</v>
      </c>
      <c r="C152">
        <v>1160.38285186722</v>
      </c>
      <c r="D152">
        <v>0.428857106682704</v>
      </c>
      <c r="E152">
        <v>134.32002246343</v>
      </c>
      <c r="F152">
        <v>30.6628807739919</v>
      </c>
      <c r="G152">
        <v>4053.14447127338</v>
      </c>
      <c r="H152">
        <v>0.211578405379945</v>
      </c>
      <c r="I152">
        <v>0.145469339151095</v>
      </c>
      <c r="J152">
        <v>17.368099934575</v>
      </c>
      <c r="K152">
        <v>2.88665683963427</v>
      </c>
    </row>
    <row r="153" spans="1:11">
      <c r="A153">
        <v>151</v>
      </c>
      <c r="B153">
        <v>10.2571748731693</v>
      </c>
      <c r="C153">
        <v>1169.46719740979</v>
      </c>
      <c r="D153">
        <v>0.429018509143167</v>
      </c>
      <c r="E153">
        <v>135.191284435733</v>
      </c>
      <c r="F153">
        <v>30.4249121346215</v>
      </c>
      <c r="G153">
        <v>4024.17041110898</v>
      </c>
      <c r="H153">
        <v>0.211819926391599</v>
      </c>
      <c r="I153">
        <v>0.145508311582968</v>
      </c>
      <c r="J153">
        <v>17.390618608253</v>
      </c>
      <c r="K153">
        <v>2.88665683963427</v>
      </c>
    </row>
    <row r="154" spans="1:11">
      <c r="A154">
        <v>152</v>
      </c>
      <c r="B154">
        <v>10.2601234668261</v>
      </c>
      <c r="C154">
        <v>1169.25546773734</v>
      </c>
      <c r="D154">
        <v>0.429090803940498</v>
      </c>
      <c r="E154">
        <v>135.180612944321</v>
      </c>
      <c r="F154">
        <v>30.4306451846945</v>
      </c>
      <c r="G154">
        <v>4024.31743251789</v>
      </c>
      <c r="H154">
        <v>0.211800874684002</v>
      </c>
      <c r="I154">
        <v>0.145505236116082</v>
      </c>
      <c r="J154">
        <v>17.3884486245919</v>
      </c>
      <c r="K154">
        <v>2.88665683963427</v>
      </c>
    </row>
    <row r="155" spans="1:11">
      <c r="A155">
        <v>153</v>
      </c>
      <c r="B155">
        <v>10.3523619074056</v>
      </c>
      <c r="C155">
        <v>1181.77145003353</v>
      </c>
      <c r="D155">
        <v>0.428919425247877</v>
      </c>
      <c r="E155">
        <v>136.344904349735</v>
      </c>
      <c r="F155">
        <v>30.1080080888369</v>
      </c>
      <c r="G155">
        <v>3981.03270862843</v>
      </c>
      <c r="H155">
        <v>0.212216271534112</v>
      </c>
      <c r="I155">
        <v>0.145572340508009</v>
      </c>
      <c r="J155">
        <v>17.4243625487092</v>
      </c>
      <c r="K155">
        <v>2.88665683963427</v>
      </c>
    </row>
    <row r="156" spans="1:11">
      <c r="A156">
        <v>154</v>
      </c>
      <c r="B156">
        <v>10.4279894784333</v>
      </c>
      <c r="C156">
        <v>1189.55718928168</v>
      </c>
      <c r="D156">
        <v>0.429160448894039</v>
      </c>
      <c r="E156">
        <v>137.090147532354</v>
      </c>
      <c r="F156">
        <v>29.9108717866504</v>
      </c>
      <c r="G156">
        <v>3954.2777378314</v>
      </c>
      <c r="H156">
        <v>0.212387114553954</v>
      </c>
      <c r="I156">
        <v>0.145599968142443</v>
      </c>
      <c r="J156">
        <v>17.4435266149734</v>
      </c>
      <c r="K156">
        <v>2.88665683963427</v>
      </c>
    </row>
    <row r="157" spans="1:11">
      <c r="A157">
        <v>155</v>
      </c>
      <c r="B157">
        <v>10.4316811174714</v>
      </c>
      <c r="C157">
        <v>1189.96421691714</v>
      </c>
      <c r="D157">
        <v>0.429180157746209</v>
      </c>
      <c r="E157">
        <v>137.124827963579</v>
      </c>
      <c r="F157">
        <v>29.9005308410404</v>
      </c>
      <c r="G157">
        <v>3953.90393045091</v>
      </c>
      <c r="H157">
        <v>0.212408876448689</v>
      </c>
      <c r="I157">
        <v>0.145603488555854</v>
      </c>
      <c r="J157">
        <v>17.4452259560854</v>
      </c>
      <c r="K157">
        <v>2.88665683963427</v>
      </c>
    </row>
    <row r="158" spans="1:11">
      <c r="A158">
        <v>156</v>
      </c>
      <c r="B158">
        <v>10.5894605959783</v>
      </c>
      <c r="C158">
        <v>1208.16741286681</v>
      </c>
      <c r="D158">
        <v>0.429284436352972</v>
      </c>
      <c r="E158">
        <v>138.841104033524</v>
      </c>
      <c r="F158">
        <v>29.4497999821395</v>
      </c>
      <c r="G158">
        <v>3894.49676532689</v>
      </c>
      <c r="H158">
        <v>0.212945437894889</v>
      </c>
      <c r="I158">
        <v>0.145690375004877</v>
      </c>
      <c r="J158">
        <v>17.4923464735218</v>
      </c>
      <c r="K158">
        <v>2.88665683963427</v>
      </c>
    </row>
    <row r="159" spans="1:11">
      <c r="A159">
        <v>157</v>
      </c>
      <c r="B159">
        <v>10.6274895303917</v>
      </c>
      <c r="C159">
        <v>1215.88299329115</v>
      </c>
      <c r="D159">
        <v>0.428620642642934</v>
      </c>
      <c r="E159">
        <v>139.560121954611</v>
      </c>
      <c r="F159">
        <v>29.2530369608396</v>
      </c>
      <c r="G159">
        <v>3860.83600766403</v>
      </c>
      <c r="H159">
        <v>0.213214296108203</v>
      </c>
      <c r="I159">
        <v>0.145733974650868</v>
      </c>
      <c r="J159">
        <v>17.5135749361015</v>
      </c>
      <c r="K159">
        <v>2.88665683963427</v>
      </c>
    </row>
    <row r="160" spans="1:11">
      <c r="A160">
        <v>158</v>
      </c>
      <c r="B160">
        <v>10.6385191756226</v>
      </c>
      <c r="C160">
        <v>1216.57115085406</v>
      </c>
      <c r="D160">
        <v>0.42869310782678</v>
      </c>
      <c r="E160">
        <v>139.629143878076</v>
      </c>
      <c r="F160">
        <v>29.2365175494456</v>
      </c>
      <c r="G160">
        <v>3859.15614680728</v>
      </c>
      <c r="H160">
        <v>0.213207147716884</v>
      </c>
      <c r="I160">
        <v>0.145732814882243</v>
      </c>
      <c r="J160">
        <v>17.5149807924605</v>
      </c>
      <c r="K160">
        <v>2.88665683963427</v>
      </c>
    </row>
    <row r="161" spans="1:11">
      <c r="A161">
        <v>159</v>
      </c>
      <c r="B161">
        <v>10.6861633354642</v>
      </c>
      <c r="C161">
        <v>1222.61415534232</v>
      </c>
      <c r="D161">
        <v>0.428734772505402</v>
      </c>
      <c r="E161">
        <v>140.192508414913</v>
      </c>
      <c r="F161">
        <v>29.0914634594808</v>
      </c>
      <c r="G161">
        <v>3839.32710896066</v>
      </c>
      <c r="H161">
        <v>0.213392484678549</v>
      </c>
      <c r="I161">
        <v>0.145762893884642</v>
      </c>
      <c r="J161">
        <v>17.5310560571514</v>
      </c>
      <c r="K161">
        <v>2.88665683963427</v>
      </c>
    </row>
    <row r="162" spans="1:11">
      <c r="A162">
        <v>160</v>
      </c>
      <c r="B162">
        <v>10.668136438349</v>
      </c>
      <c r="C162">
        <v>1221.09614458365</v>
      </c>
      <c r="D162">
        <v>0.428680578516595</v>
      </c>
      <c r="E162">
        <v>140.04878096407</v>
      </c>
      <c r="F162">
        <v>29.1275939328576</v>
      </c>
      <c r="G162">
        <v>3844.34013567232</v>
      </c>
      <c r="H162">
        <v>0.213401865071</v>
      </c>
      <c r="I162">
        <v>0.145764416792058</v>
      </c>
      <c r="J162">
        <v>17.5268668415022</v>
      </c>
      <c r="K162">
        <v>2.88665683963427</v>
      </c>
    </row>
    <row r="163" spans="1:11">
      <c r="A163">
        <v>161</v>
      </c>
      <c r="B163">
        <v>10.8255116211784</v>
      </c>
      <c r="C163">
        <v>1239.22548740278</v>
      </c>
      <c r="D163">
        <v>0.428845671455253</v>
      </c>
      <c r="E163">
        <v>141.745281368498</v>
      </c>
      <c r="F163">
        <v>28.7003799875357</v>
      </c>
      <c r="G163">
        <v>3788.23628433021</v>
      </c>
      <c r="H163">
        <v>0.213877768897826</v>
      </c>
      <c r="I163">
        <v>0.145841746749082</v>
      </c>
      <c r="J163">
        <v>17.574436633731</v>
      </c>
      <c r="K163">
        <v>2.88665683963427</v>
      </c>
    </row>
    <row r="164" spans="1:11">
      <c r="A164">
        <v>162</v>
      </c>
      <c r="B164">
        <v>10.9045979606486</v>
      </c>
      <c r="C164">
        <v>1249.87543205322</v>
      </c>
      <c r="D164">
        <v>0.428736846437868</v>
      </c>
      <c r="E164">
        <v>142.732341168723</v>
      </c>
      <c r="F164">
        <v>28.4517495387206</v>
      </c>
      <c r="G164">
        <v>3754.17097307181</v>
      </c>
      <c r="H164">
        <v>0.21423114948748</v>
      </c>
      <c r="I164">
        <v>0.145899252672006</v>
      </c>
      <c r="J164">
        <v>17.6029774257686</v>
      </c>
      <c r="K164">
        <v>2.88665683963427</v>
      </c>
    </row>
    <row r="165" spans="1:11">
      <c r="A165">
        <v>163</v>
      </c>
      <c r="B165">
        <v>11.0523463732246</v>
      </c>
      <c r="C165">
        <v>1268.05474000113</v>
      </c>
      <c r="D165">
        <v>0.428724656826508</v>
      </c>
      <c r="E165">
        <v>144.410944891921</v>
      </c>
      <c r="F165">
        <v>28.04006988784</v>
      </c>
      <c r="G165">
        <v>3697.39968128085</v>
      </c>
      <c r="H165">
        <v>0.214689189988396</v>
      </c>
      <c r="I165">
        <v>0.145973897454117</v>
      </c>
      <c r="J165">
        <v>17.6523635626381</v>
      </c>
      <c r="K165">
        <v>2.88665683963427</v>
      </c>
    </row>
    <row r="166" spans="1:11">
      <c r="A166">
        <v>164</v>
      </c>
      <c r="B166">
        <v>11.1751407302969</v>
      </c>
      <c r="C166">
        <v>1282.29137343228</v>
      </c>
      <c r="D166">
        <v>0.428390766271136</v>
      </c>
      <c r="E166">
        <v>145.747923931068</v>
      </c>
      <c r="F166">
        <v>27.7391981720402</v>
      </c>
      <c r="G166">
        <v>3655.14697118028</v>
      </c>
      <c r="H166">
        <v>0.215098675314788</v>
      </c>
      <c r="I166">
        <v>0.146040731993884</v>
      </c>
      <c r="J166">
        <v>17.6861428521221</v>
      </c>
      <c r="K166">
        <v>2.88665683963427</v>
      </c>
    </row>
    <row r="167" spans="1:11">
      <c r="A167">
        <v>165</v>
      </c>
      <c r="B167">
        <v>11.3603553404163</v>
      </c>
      <c r="C167">
        <v>1298.17023088316</v>
      </c>
      <c r="D167">
        <v>0.428876922906752</v>
      </c>
      <c r="E167">
        <v>147.249397032288</v>
      </c>
      <c r="F167">
        <v>27.4077479650243</v>
      </c>
      <c r="G167">
        <v>3620.98892750913</v>
      </c>
      <c r="H167">
        <v>0.215491588607219</v>
      </c>
      <c r="I167">
        <v>0.146104952619157</v>
      </c>
      <c r="J167">
        <v>17.7211838738034</v>
      </c>
      <c r="K167">
        <v>2.88665683963427</v>
      </c>
    </row>
    <row r="168" spans="1:11">
      <c r="A168">
        <v>166</v>
      </c>
      <c r="B168">
        <v>11.4468246535798</v>
      </c>
      <c r="C168">
        <v>1310.52884222014</v>
      </c>
      <c r="D168">
        <v>0.428219294573554</v>
      </c>
      <c r="E168">
        <v>148.435075407582</v>
      </c>
      <c r="F168">
        <v>27.1462456764607</v>
      </c>
      <c r="G168">
        <v>3581.26988328433</v>
      </c>
      <c r="H168">
        <v>0.21597614150201</v>
      </c>
      <c r="I168">
        <v>0.146184273911704</v>
      </c>
      <c r="J168">
        <v>17.7451400424945</v>
      </c>
      <c r="K168">
        <v>2.88665683963427</v>
      </c>
    </row>
    <row r="169" spans="1:11">
      <c r="A169">
        <v>167</v>
      </c>
      <c r="B169">
        <v>11.5303992292774</v>
      </c>
      <c r="C169">
        <v>1321.44852707882</v>
      </c>
      <c r="D169">
        <v>0.428762520930903</v>
      </c>
      <c r="E169">
        <v>149.429031115242</v>
      </c>
      <c r="F169">
        <v>26.919261437348</v>
      </c>
      <c r="G169">
        <v>3555.96152891422</v>
      </c>
      <c r="H169">
        <v>0.216287825341457</v>
      </c>
      <c r="I169">
        <v>0.146235367906205</v>
      </c>
      <c r="J169">
        <v>17.7750242079359</v>
      </c>
      <c r="K169">
        <v>2.88665683963427</v>
      </c>
    </row>
    <row r="170" spans="1:11">
      <c r="A170">
        <v>168</v>
      </c>
      <c r="B170">
        <v>11.6035224104126</v>
      </c>
      <c r="C170">
        <v>1328.81533555456</v>
      </c>
      <c r="D170">
        <v>0.428848767816705</v>
      </c>
      <c r="E170">
        <v>150.128625931568</v>
      </c>
      <c r="F170">
        <v>26.7697977344894</v>
      </c>
      <c r="G170">
        <v>3536.60523529996</v>
      </c>
      <c r="H170">
        <v>0.21648114083554</v>
      </c>
      <c r="I170">
        <v>0.146267085945882</v>
      </c>
      <c r="J170">
        <v>17.790252220909</v>
      </c>
      <c r="K170">
        <v>2.88665683963427</v>
      </c>
    </row>
    <row r="171" spans="1:11">
      <c r="A171">
        <v>169</v>
      </c>
      <c r="B171">
        <v>11.5992442073548</v>
      </c>
      <c r="C171">
        <v>1328.92936003539</v>
      </c>
      <c r="D171">
        <v>0.429200328979329</v>
      </c>
      <c r="E171">
        <v>150.126611729509</v>
      </c>
      <c r="F171">
        <v>26.7665841010391</v>
      </c>
      <c r="G171">
        <v>3538.27948563478</v>
      </c>
      <c r="H171">
        <v>0.216476842074389</v>
      </c>
      <c r="I171">
        <v>0.146266380397845</v>
      </c>
      <c r="J171">
        <v>17.792680555804</v>
      </c>
      <c r="K171">
        <v>2.88665683963427</v>
      </c>
    </row>
    <row r="172" spans="1:11">
      <c r="A172">
        <v>170</v>
      </c>
      <c r="B172">
        <v>11.6398144826343</v>
      </c>
      <c r="C172">
        <v>1332.32848436377</v>
      </c>
      <c r="D172">
        <v>0.429597743589998</v>
      </c>
      <c r="E172">
        <v>150.452688081377</v>
      </c>
      <c r="F172">
        <v>26.6973754262128</v>
      </c>
      <c r="G172">
        <v>3531.70510165756</v>
      </c>
      <c r="H172">
        <v>0.216577917482905</v>
      </c>
      <c r="I172">
        <v>0.146282972532272</v>
      </c>
      <c r="J172">
        <v>17.7989271115012</v>
      </c>
      <c r="K172">
        <v>2.88665683963427</v>
      </c>
    </row>
    <row r="173" spans="1:11">
      <c r="A173">
        <v>171</v>
      </c>
      <c r="B173">
        <v>11.6336584198572</v>
      </c>
      <c r="C173">
        <v>1332.60555488065</v>
      </c>
      <c r="D173">
        <v>0.429935138015997</v>
      </c>
      <c r="E173">
        <v>150.461415420835</v>
      </c>
      <c r="F173">
        <v>26.6906518678991</v>
      </c>
      <c r="G173">
        <v>3532.64504697533</v>
      </c>
      <c r="H173">
        <v>0.216582518646322</v>
      </c>
      <c r="I173">
        <v>0.146283727980357</v>
      </c>
      <c r="J173">
        <v>17.8024026254231</v>
      </c>
      <c r="K173">
        <v>2.88665683963427</v>
      </c>
    </row>
    <row r="174" spans="1:11">
      <c r="A174">
        <v>172</v>
      </c>
      <c r="B174">
        <v>11.6702396067088</v>
      </c>
      <c r="C174">
        <v>1334.47856408699</v>
      </c>
      <c r="D174">
        <v>0.429387822883364</v>
      </c>
      <c r="E174">
        <v>150.671059458769</v>
      </c>
      <c r="F174">
        <v>26.6542557773301</v>
      </c>
      <c r="G174">
        <v>3525.10747030458</v>
      </c>
      <c r="H174">
        <v>0.216625121793021</v>
      </c>
      <c r="I174">
        <v>0.146290723411142</v>
      </c>
      <c r="J174">
        <v>17.8009522071448</v>
      </c>
      <c r="K174">
        <v>2.88665683963427</v>
      </c>
    </row>
    <row r="175" spans="1:11">
      <c r="A175">
        <v>173</v>
      </c>
      <c r="B175">
        <v>11.6763542423075</v>
      </c>
      <c r="C175">
        <v>1333.89210716363</v>
      </c>
      <c r="D175">
        <v>0.429313953481112</v>
      </c>
      <c r="E175">
        <v>150.633992543358</v>
      </c>
      <c r="F175">
        <v>26.6665955541165</v>
      </c>
      <c r="G175">
        <v>3526.35450909509</v>
      </c>
      <c r="H175">
        <v>0.216604952729277</v>
      </c>
      <c r="I175">
        <v>0.146287411523864</v>
      </c>
      <c r="J175">
        <v>17.7967151571502</v>
      </c>
      <c r="K175">
        <v>2.88665683963427</v>
      </c>
    </row>
    <row r="176" spans="1:11">
      <c r="A176">
        <v>174</v>
      </c>
      <c r="B176">
        <v>11.8144779237285</v>
      </c>
      <c r="C176">
        <v>1351.12170322867</v>
      </c>
      <c r="D176">
        <v>0.42952660067493</v>
      </c>
      <c r="E176">
        <v>152.224223150283</v>
      </c>
      <c r="F176">
        <v>26.3248779472289</v>
      </c>
      <c r="G176">
        <v>3481.0476452331</v>
      </c>
      <c r="H176">
        <v>0.217068383111623</v>
      </c>
      <c r="I176">
        <v>0.146363568609869</v>
      </c>
      <c r="J176">
        <v>17.8389809411184</v>
      </c>
      <c r="K176">
        <v>2.88665683963427</v>
      </c>
    </row>
    <row r="177" spans="1:11">
      <c r="A177">
        <v>175</v>
      </c>
      <c r="B177">
        <v>11.8763206815259</v>
      </c>
      <c r="C177">
        <v>1358.89085653654</v>
      </c>
      <c r="D177">
        <v>0.429534762489843</v>
      </c>
      <c r="E177">
        <v>152.935444223823</v>
      </c>
      <c r="F177">
        <v>26.1736649557892</v>
      </c>
      <c r="G177">
        <v>3461.94697204397</v>
      </c>
      <c r="H177">
        <v>0.21728339405813</v>
      </c>
      <c r="I177">
        <v>0.14639894388174</v>
      </c>
      <c r="J177">
        <v>17.8586718931433</v>
      </c>
      <c r="K177">
        <v>2.88665683963427</v>
      </c>
    </row>
    <row r="178" spans="1:11">
      <c r="A178">
        <v>176</v>
      </c>
      <c r="B178">
        <v>11.8899724957133</v>
      </c>
      <c r="C178">
        <v>1359.18618563484</v>
      </c>
      <c r="D178">
        <v>0.429604211403949</v>
      </c>
      <c r="E178">
        <v>152.978187164942</v>
      </c>
      <c r="F178">
        <v>26.168226303796</v>
      </c>
      <c r="G178">
        <v>3461.47925486824</v>
      </c>
      <c r="H178">
        <v>0.217277189240318</v>
      </c>
      <c r="I178">
        <v>0.146397922645968</v>
      </c>
      <c r="J178">
        <v>17.8570033194138</v>
      </c>
      <c r="K178">
        <v>2.88665683963427</v>
      </c>
    </row>
    <row r="179" spans="1:11">
      <c r="A179">
        <v>177</v>
      </c>
      <c r="B179">
        <v>12.04784511593</v>
      </c>
      <c r="C179">
        <v>1377.68361328954</v>
      </c>
      <c r="D179">
        <v>0.429504323337927</v>
      </c>
      <c r="E179">
        <v>154.702964027668</v>
      </c>
      <c r="F179">
        <v>25.8165464343029</v>
      </c>
      <c r="G179">
        <v>3413.03584178338</v>
      </c>
      <c r="H179">
        <v>0.217788229371879</v>
      </c>
      <c r="I179">
        <v>0.146482107291698</v>
      </c>
      <c r="J179">
        <v>17.897946393633</v>
      </c>
      <c r="K179">
        <v>2.88665683963427</v>
      </c>
    </row>
    <row r="180" spans="1:11">
      <c r="A180">
        <v>178</v>
      </c>
      <c r="B180">
        <v>12.0946631632458</v>
      </c>
      <c r="C180">
        <v>1384.34826616396</v>
      </c>
      <c r="D180">
        <v>0.429298724407537</v>
      </c>
      <c r="E180">
        <v>155.310777616414</v>
      </c>
      <c r="F180">
        <v>25.6920305785621</v>
      </c>
      <c r="G180">
        <v>3395.35310627319</v>
      </c>
      <c r="H180">
        <v>0.218001605137614</v>
      </c>
      <c r="I180">
        <v>0.146517301283004</v>
      </c>
      <c r="J180">
        <v>17.9142603171875</v>
      </c>
      <c r="K180">
        <v>2.88665683963427</v>
      </c>
    </row>
    <row r="181" spans="1:11">
      <c r="A181">
        <v>179</v>
      </c>
      <c r="B181">
        <v>12.0915526927911</v>
      </c>
      <c r="C181">
        <v>1384.50454057482</v>
      </c>
      <c r="D181">
        <v>0.429239808131693</v>
      </c>
      <c r="E181">
        <v>155.315745374976</v>
      </c>
      <c r="F181">
        <v>25.6889669909207</v>
      </c>
      <c r="G181">
        <v>3395.49099423277</v>
      </c>
      <c r="H181">
        <v>0.218018544899296</v>
      </c>
      <c r="I181">
        <v>0.146520096425064</v>
      </c>
      <c r="J181">
        <v>17.9160122188639</v>
      </c>
      <c r="K181">
        <v>2.88665683963427</v>
      </c>
    </row>
    <row r="182" spans="1:11">
      <c r="A182">
        <v>180</v>
      </c>
      <c r="B182">
        <v>12.2310684659482</v>
      </c>
      <c r="C182">
        <v>1399.24438691556</v>
      </c>
      <c r="D182">
        <v>0.429252317893337</v>
      </c>
      <c r="E182">
        <v>156.708889757935</v>
      </c>
      <c r="F182">
        <v>25.4185409768837</v>
      </c>
      <c r="G182">
        <v>3357.81501226164</v>
      </c>
      <c r="H182">
        <v>0.218385184920186</v>
      </c>
      <c r="I182">
        <v>0.146580633927586</v>
      </c>
      <c r="J182">
        <v>17.9450685361587</v>
      </c>
      <c r="K182">
        <v>2.88665683963427</v>
      </c>
    </row>
    <row r="183" spans="1:11">
      <c r="A183">
        <v>181</v>
      </c>
      <c r="B183">
        <v>12.2710423078075</v>
      </c>
      <c r="C183">
        <v>1405.09831315772</v>
      </c>
      <c r="D183">
        <v>0.428981073346438</v>
      </c>
      <c r="E183">
        <v>157.242971556884</v>
      </c>
      <c r="F183">
        <v>25.3126356247772</v>
      </c>
      <c r="G183">
        <v>3343.26152256111</v>
      </c>
      <c r="H183">
        <v>0.218604922922781</v>
      </c>
      <c r="I183">
        <v>0.146616952558227</v>
      </c>
      <c r="J183">
        <v>17.9587627682111</v>
      </c>
      <c r="K183">
        <v>2.88665683963427</v>
      </c>
    </row>
    <row r="184" spans="1:11">
      <c r="A184">
        <v>182</v>
      </c>
      <c r="B184">
        <v>12.2745990471954</v>
      </c>
      <c r="C184">
        <v>1405.47713663568</v>
      </c>
      <c r="D184">
        <v>0.428996542863171</v>
      </c>
      <c r="E184">
        <v>157.274466738018</v>
      </c>
      <c r="F184">
        <v>25.3057366369398</v>
      </c>
      <c r="G184">
        <v>3343.03931188855</v>
      </c>
      <c r="H184">
        <v>0.218624956659348</v>
      </c>
      <c r="I184">
        <v>0.146620265133684</v>
      </c>
      <c r="J184">
        <v>17.9601105490942</v>
      </c>
      <c r="K184">
        <v>2.88665683963427</v>
      </c>
    </row>
    <row r="185" spans="1:11">
      <c r="A185">
        <v>183</v>
      </c>
      <c r="B185">
        <v>12.4303243134685</v>
      </c>
      <c r="C185">
        <v>1423.90208904023</v>
      </c>
      <c r="D185">
        <v>0.428692657331639</v>
      </c>
      <c r="E185">
        <v>158.994134450449</v>
      </c>
      <c r="F185">
        <v>24.978419751153</v>
      </c>
      <c r="G185">
        <v>3296.70299947691</v>
      </c>
      <c r="H185">
        <v>0.219129507949921</v>
      </c>
      <c r="I185">
        <v>0.146703767990854</v>
      </c>
      <c r="J185">
        <v>17.9982541133691</v>
      </c>
      <c r="K185">
        <v>2.88665683963427</v>
      </c>
    </row>
    <row r="186" spans="1:11">
      <c r="A186">
        <v>184</v>
      </c>
      <c r="B186">
        <v>12.469823923417</v>
      </c>
      <c r="C186">
        <v>1429.14833213856</v>
      </c>
      <c r="D186">
        <v>0.428439323588834</v>
      </c>
      <c r="E186">
        <v>159.485698433433</v>
      </c>
      <c r="F186">
        <v>24.8874128571592</v>
      </c>
      <c r="G186">
        <v>3285.01337297118</v>
      </c>
      <c r="H186">
        <v>0.219392614835133</v>
      </c>
      <c r="I186">
        <v>0.146747369447836</v>
      </c>
      <c r="J186">
        <v>18.0079257353703</v>
      </c>
      <c r="K186">
        <v>2.88665683963427</v>
      </c>
    </row>
    <row r="187" spans="1:11">
      <c r="A187">
        <v>185</v>
      </c>
      <c r="B187">
        <v>12.5577961621365</v>
      </c>
      <c r="C187">
        <v>1435.8056750464</v>
      </c>
      <c r="D187">
        <v>0.428930671984737</v>
      </c>
      <c r="E187">
        <v>160.113744187107</v>
      </c>
      <c r="F187">
        <v>24.7793260009214</v>
      </c>
      <c r="G187">
        <v>3276.17348226354</v>
      </c>
      <c r="H187">
        <v>0.219539440294011</v>
      </c>
      <c r="I187">
        <v>0.146771718126298</v>
      </c>
      <c r="J187">
        <v>18.0204420212265</v>
      </c>
      <c r="K187">
        <v>2.88665683963427</v>
      </c>
    </row>
    <row r="188" spans="1:11">
      <c r="A188">
        <v>186</v>
      </c>
      <c r="B188">
        <v>12.5444051046924</v>
      </c>
      <c r="C188">
        <v>1434.66256947843</v>
      </c>
      <c r="D188">
        <v>0.428864727856706</v>
      </c>
      <c r="E188">
        <v>160.002719433154</v>
      </c>
      <c r="F188">
        <v>24.7990845705967</v>
      </c>
      <c r="G188">
        <v>3279.05136951911</v>
      </c>
      <c r="H188">
        <v>0.219535369654981</v>
      </c>
      <c r="I188">
        <v>0.146771042910154</v>
      </c>
      <c r="J188">
        <v>18.0185340362283</v>
      </c>
      <c r="K188">
        <v>2.88665683963427</v>
      </c>
    </row>
    <row r="189" spans="1:11">
      <c r="A189">
        <v>187</v>
      </c>
      <c r="B189">
        <v>12.6175034267088</v>
      </c>
      <c r="C189">
        <v>1442.56938951189</v>
      </c>
      <c r="D189">
        <v>0.428790530666162</v>
      </c>
      <c r="E189">
        <v>160.745780965343</v>
      </c>
      <c r="F189">
        <v>24.6637403432486</v>
      </c>
      <c r="G189">
        <v>3260.89958640446</v>
      </c>
      <c r="H189">
        <v>0.219741154295824</v>
      </c>
      <c r="I189">
        <v>0.146805189169704</v>
      </c>
      <c r="J189">
        <v>18.0338223369397</v>
      </c>
      <c r="K189">
        <v>2.88665683963427</v>
      </c>
    </row>
    <row r="190" spans="1:11">
      <c r="A190">
        <v>188</v>
      </c>
      <c r="B190">
        <v>12.6136272300869</v>
      </c>
      <c r="C190">
        <v>1442.74853056518</v>
      </c>
      <c r="D190">
        <v>0.428718728913394</v>
      </c>
      <c r="E190">
        <v>160.758562150805</v>
      </c>
      <c r="F190">
        <v>24.6595379549976</v>
      </c>
      <c r="G190">
        <v>3259.66625315474</v>
      </c>
      <c r="H190">
        <v>0.219765429125409</v>
      </c>
      <c r="I190">
        <v>0.146809218726576</v>
      </c>
      <c r="J190">
        <v>18.0346781246792</v>
      </c>
      <c r="K190">
        <v>2.88665683963427</v>
      </c>
    </row>
    <row r="191" spans="1:11">
      <c r="A191">
        <v>189</v>
      </c>
      <c r="B191">
        <v>12.7623311105286</v>
      </c>
      <c r="C191">
        <v>1458.74034261119</v>
      </c>
      <c r="D191">
        <v>0.428540778281609</v>
      </c>
      <c r="E191">
        <v>162.261590909348</v>
      </c>
      <c r="F191">
        <v>24.3918233641173</v>
      </c>
      <c r="G191">
        <v>3223.37637763459</v>
      </c>
      <c r="H191">
        <v>0.220195485098954</v>
      </c>
      <c r="I191">
        <v>0.146880662301037</v>
      </c>
      <c r="J191">
        <v>18.0648496077178</v>
      </c>
      <c r="K191">
        <v>2.88665683963427</v>
      </c>
    </row>
    <row r="192" spans="1:11">
      <c r="A192">
        <v>190</v>
      </c>
      <c r="B192">
        <v>12.8720965619386</v>
      </c>
      <c r="C192">
        <v>1469.78728738815</v>
      </c>
      <c r="D192">
        <v>0.428412830601317</v>
      </c>
      <c r="E192">
        <v>163.321873602808</v>
      </c>
      <c r="F192">
        <v>24.2122547347926</v>
      </c>
      <c r="G192">
        <v>3201.17745742393</v>
      </c>
      <c r="H192">
        <v>0.220577451716238</v>
      </c>
      <c r="I192">
        <v>0.146944204883229</v>
      </c>
      <c r="J192">
        <v>18.0819896258353</v>
      </c>
      <c r="K192">
        <v>2.88665683963427</v>
      </c>
    </row>
    <row r="193" spans="1:11">
      <c r="A193">
        <v>191</v>
      </c>
      <c r="B193">
        <v>12.9881700467174</v>
      </c>
      <c r="C193">
        <v>1482.90857723908</v>
      </c>
      <c r="D193">
        <v>0.428574705670085</v>
      </c>
      <c r="E193">
        <v>164.545965904251</v>
      </c>
      <c r="F193">
        <v>23.9914848193001</v>
      </c>
      <c r="G193">
        <v>3173.56703540116</v>
      </c>
      <c r="H193">
        <v>0.220956675651159</v>
      </c>
      <c r="I193">
        <v>0.147007372908401</v>
      </c>
      <c r="J193">
        <v>18.1073971404623</v>
      </c>
      <c r="K193">
        <v>2.88665683963427</v>
      </c>
    </row>
    <row r="194" spans="1:11">
      <c r="A194">
        <v>192</v>
      </c>
      <c r="B194">
        <v>13.0500187710487</v>
      </c>
      <c r="C194">
        <v>1495.64206392737</v>
      </c>
      <c r="D194">
        <v>0.42801047705965</v>
      </c>
      <c r="E194">
        <v>165.720605713937</v>
      </c>
      <c r="F194">
        <v>23.7811278892976</v>
      </c>
      <c r="G194">
        <v>3137.93333263797</v>
      </c>
      <c r="H194">
        <v>0.221392023712964</v>
      </c>
      <c r="I194">
        <v>0.147079989871961</v>
      </c>
      <c r="J194">
        <v>18.133746393324</v>
      </c>
      <c r="K194">
        <v>2.88665683963427</v>
      </c>
    </row>
    <row r="195" spans="1:11">
      <c r="A195">
        <v>193</v>
      </c>
      <c r="B195">
        <v>13.2630064723162</v>
      </c>
      <c r="C195">
        <v>1518.24149885489</v>
      </c>
      <c r="D195">
        <v>0.428417169560489</v>
      </c>
      <c r="E195">
        <v>167.794661172322</v>
      </c>
      <c r="F195">
        <v>23.4294423067237</v>
      </c>
      <c r="G195">
        <v>3094.02059933609</v>
      </c>
      <c r="H195">
        <v>0.221911372316372</v>
      </c>
      <c r="I195">
        <v>0.147166758240671</v>
      </c>
      <c r="J195">
        <v>18.1807209773193</v>
      </c>
      <c r="K195">
        <v>2.88665683963427</v>
      </c>
    </row>
    <row r="196" spans="1:11">
      <c r="A196">
        <v>194</v>
      </c>
      <c r="B196">
        <v>13.3318206833738</v>
      </c>
      <c r="C196">
        <v>1524.75258791388</v>
      </c>
      <c r="D196">
        <v>0.427862672718542</v>
      </c>
      <c r="E196">
        <v>168.430543844798</v>
      </c>
      <c r="F196">
        <v>23.3314167063127</v>
      </c>
      <c r="G196">
        <v>3077.54527629478</v>
      </c>
      <c r="H196">
        <v>0.222102291166587</v>
      </c>
      <c r="I196">
        <v>0.147198693568983</v>
      </c>
      <c r="J196">
        <v>18.1884979169514</v>
      </c>
      <c r="K196">
        <v>2.88665683963427</v>
      </c>
    </row>
    <row r="197" spans="1:11">
      <c r="A197">
        <v>195</v>
      </c>
      <c r="B197">
        <v>13.3296195020209</v>
      </c>
      <c r="C197">
        <v>1523.69980843843</v>
      </c>
      <c r="D197">
        <v>0.427599568829218</v>
      </c>
      <c r="E197">
        <v>168.343937604331</v>
      </c>
      <c r="F197">
        <v>23.3482418175496</v>
      </c>
      <c r="G197">
        <v>3079.03822673706</v>
      </c>
      <c r="H197">
        <v>0.22208287729967</v>
      </c>
      <c r="I197">
        <v>0.147195445239902</v>
      </c>
      <c r="J197">
        <v>18.1848431701604</v>
      </c>
      <c r="K197">
        <v>2.88665683963427</v>
      </c>
    </row>
    <row r="198" spans="1:11">
      <c r="A198">
        <v>196</v>
      </c>
      <c r="B198">
        <v>13.3797335640638</v>
      </c>
      <c r="C198">
        <v>1531.61684637902</v>
      </c>
      <c r="D198">
        <v>0.427840483827808</v>
      </c>
      <c r="E198">
        <v>169.053206911828</v>
      </c>
      <c r="F198">
        <v>23.226744361619</v>
      </c>
      <c r="G198">
        <v>3063.71498261895</v>
      </c>
      <c r="H198">
        <v>0.222312185076689</v>
      </c>
      <c r="I198">
        <v>0.147233826577177</v>
      </c>
      <c r="J198">
        <v>18.2034434423858</v>
      </c>
      <c r="K198">
        <v>2.88665683963427</v>
      </c>
    </row>
    <row r="199" spans="1:11">
      <c r="A199">
        <v>197</v>
      </c>
      <c r="B199">
        <v>13.3792199951023</v>
      </c>
      <c r="C199">
        <v>1530.56378729943</v>
      </c>
      <c r="D199">
        <v>0.427487382658735</v>
      </c>
      <c r="E199">
        <v>168.972124607713</v>
      </c>
      <c r="F199">
        <v>23.2438510371281</v>
      </c>
      <c r="G199">
        <v>3064.51211612288</v>
      </c>
      <c r="H199">
        <v>0.222287154561188</v>
      </c>
      <c r="I199">
        <v>0.147229635551985</v>
      </c>
      <c r="J199">
        <v>18.1990675877141</v>
      </c>
      <c r="K199">
        <v>2.88665683963427</v>
      </c>
    </row>
    <row r="200" spans="1:11">
      <c r="A200">
        <v>198</v>
      </c>
      <c r="B200">
        <v>13.3870199953199</v>
      </c>
      <c r="C200">
        <v>1533.7195512988</v>
      </c>
      <c r="D200">
        <v>0.427549332088424</v>
      </c>
      <c r="E200">
        <v>169.237327528815</v>
      </c>
      <c r="F200">
        <v>23.1953640512659</v>
      </c>
      <c r="G200">
        <v>3057.93850905234</v>
      </c>
      <c r="H200">
        <v>0.222373673176585</v>
      </c>
      <c r="I200">
        <v>0.147244123434333</v>
      </c>
      <c r="J200">
        <v>18.2090217828427</v>
      </c>
      <c r="K200">
        <v>2.88665683963427</v>
      </c>
    </row>
    <row r="201" spans="1:11">
      <c r="A201">
        <v>199</v>
      </c>
      <c r="B201">
        <v>13.3827793536551</v>
      </c>
      <c r="C201">
        <v>1534.30572855854</v>
      </c>
      <c r="D201">
        <v>0.427644671873845</v>
      </c>
      <c r="E201">
        <v>169.273461641685</v>
      </c>
      <c r="F201">
        <v>23.186042229483</v>
      </c>
      <c r="G201">
        <v>3057.59407968779</v>
      </c>
      <c r="H201">
        <v>0.222393576303489</v>
      </c>
      <c r="I201">
        <v>0.147247456887116</v>
      </c>
      <c r="J201">
        <v>18.2127434070463</v>
      </c>
      <c r="K201">
        <v>2.88665683963427</v>
      </c>
    </row>
    <row r="202" spans="1:11">
      <c r="A202">
        <v>200</v>
      </c>
      <c r="B202">
        <v>13.3990156075111</v>
      </c>
      <c r="C202">
        <v>1536.75688603197</v>
      </c>
      <c r="D202">
        <v>0.427607125131729</v>
      </c>
      <c r="E202">
        <v>169.502522314868</v>
      </c>
      <c r="F202">
        <v>23.1496793765048</v>
      </c>
      <c r="G202">
        <v>3051.86117169065</v>
      </c>
      <c r="H202">
        <v>0.222474258876402</v>
      </c>
      <c r="I202">
        <v>0.147260972199699</v>
      </c>
      <c r="J202">
        <v>18.2170994089665</v>
      </c>
      <c r="K202">
        <v>2.88665683963427</v>
      </c>
    </row>
    <row r="203" spans="1:11">
      <c r="A203">
        <v>201</v>
      </c>
      <c r="B203">
        <v>13.4036274745391</v>
      </c>
      <c r="C203">
        <v>1537.44261642865</v>
      </c>
      <c r="D203">
        <v>0.427597161051468</v>
      </c>
      <c r="E203">
        <v>169.559144634173</v>
      </c>
      <c r="F203">
        <v>23.1392379841919</v>
      </c>
      <c r="G203">
        <v>3051.23352560601</v>
      </c>
      <c r="H203">
        <v>0.222496162458615</v>
      </c>
      <c r="I203">
        <v>0.147264641948168</v>
      </c>
      <c r="J203">
        <v>18.2193856738232</v>
      </c>
      <c r="K203">
        <v>2.88665683963427</v>
      </c>
    </row>
    <row r="204" spans="1:11">
      <c r="A204">
        <v>202</v>
      </c>
      <c r="B204">
        <v>13.5149144425147</v>
      </c>
      <c r="C204">
        <v>1549.76245552128</v>
      </c>
      <c r="D204">
        <v>0.427236975625049</v>
      </c>
      <c r="E204">
        <v>170.723308187035</v>
      </c>
      <c r="F204">
        <v>22.9567211397452</v>
      </c>
      <c r="G204">
        <v>3025.30309357777</v>
      </c>
      <c r="H204">
        <v>0.22288402449573</v>
      </c>
      <c r="I204">
        <v>0.14732966942291</v>
      </c>
      <c r="J204">
        <v>18.2389691341008</v>
      </c>
      <c r="K204">
        <v>2.88665683963427</v>
      </c>
    </row>
    <row r="205" spans="1:11">
      <c r="A205">
        <v>203</v>
      </c>
      <c r="B205">
        <v>13.6156831663979</v>
      </c>
      <c r="C205">
        <v>1558.89656048237</v>
      </c>
      <c r="D205">
        <v>0.427209732969406</v>
      </c>
      <c r="E205">
        <v>171.603176441975</v>
      </c>
      <c r="F205">
        <v>22.823005572267</v>
      </c>
      <c r="G205">
        <v>3008.27942404643</v>
      </c>
      <c r="H205">
        <v>0.223139322218906</v>
      </c>
      <c r="I205">
        <v>0.147372517787699</v>
      </c>
      <c r="J205">
        <v>18.2512244440779</v>
      </c>
      <c r="K205">
        <v>2.88665683963427</v>
      </c>
    </row>
    <row r="206" spans="1:11">
      <c r="A206">
        <v>204</v>
      </c>
      <c r="B206">
        <v>13.7301890906676</v>
      </c>
      <c r="C206">
        <v>1572.8164705324</v>
      </c>
      <c r="D206">
        <v>0.426945613786998</v>
      </c>
      <c r="E206">
        <v>172.892295833394</v>
      </c>
      <c r="F206">
        <v>22.6216166937755</v>
      </c>
      <c r="G206">
        <v>2981.2347385998</v>
      </c>
      <c r="H206">
        <v>0.223573465918357</v>
      </c>
      <c r="I206">
        <v>0.147445467064815</v>
      </c>
      <c r="J206">
        <v>18.2765556435445</v>
      </c>
      <c r="K206">
        <v>2.88665683963427</v>
      </c>
    </row>
    <row r="207" spans="1:11">
      <c r="A207">
        <v>205</v>
      </c>
      <c r="B207">
        <v>13.8025994969413</v>
      </c>
      <c r="C207">
        <v>1579.88254083194</v>
      </c>
      <c r="D207">
        <v>0.42699880724973</v>
      </c>
      <c r="E207">
        <v>173.566380027818</v>
      </c>
      <c r="F207">
        <v>22.5208473494197</v>
      </c>
      <c r="G207">
        <v>2967.97200741324</v>
      </c>
      <c r="H207">
        <v>0.223755658339622</v>
      </c>
      <c r="I207">
        <v>0.147476112374127</v>
      </c>
      <c r="J207">
        <v>18.2868535641379</v>
      </c>
      <c r="K207">
        <v>2.88665683963427</v>
      </c>
    </row>
    <row r="208" spans="1:11">
      <c r="A208">
        <v>206</v>
      </c>
      <c r="B208">
        <v>13.8050699518778</v>
      </c>
      <c r="C208">
        <v>1579.47663835148</v>
      </c>
      <c r="D208">
        <v>0.427053905601683</v>
      </c>
      <c r="E208">
        <v>173.53845101794</v>
      </c>
      <c r="F208">
        <v>22.5267576884027</v>
      </c>
      <c r="G208">
        <v>2968.83332774685</v>
      </c>
      <c r="H208">
        <v>0.223733565257166</v>
      </c>
      <c r="I208">
        <v>0.147472395261078</v>
      </c>
      <c r="J208">
        <v>18.2848957775574</v>
      </c>
      <c r="K208">
        <v>2.88665683963427</v>
      </c>
    </row>
    <row r="209" spans="1:11">
      <c r="A209">
        <v>207</v>
      </c>
      <c r="B209">
        <v>13.8830810554103</v>
      </c>
      <c r="C209">
        <v>1589.71970460842</v>
      </c>
      <c r="D209">
        <v>0.426806276128284</v>
      </c>
      <c r="E209">
        <v>174.476641338519</v>
      </c>
      <c r="F209">
        <v>22.3819327369853</v>
      </c>
      <c r="G209">
        <v>2950.09219009021</v>
      </c>
      <c r="H209">
        <v>0.224089105095807</v>
      </c>
      <c r="I209">
        <v>0.147532247248196</v>
      </c>
      <c r="J209">
        <v>18.3043504175703</v>
      </c>
      <c r="K209">
        <v>2.88665683963427</v>
      </c>
    </row>
    <row r="210" spans="1:11">
      <c r="A210">
        <v>208</v>
      </c>
      <c r="B210">
        <v>13.9551755700825</v>
      </c>
      <c r="C210">
        <v>1596.87540573467</v>
      </c>
      <c r="D210">
        <v>0.426927845002879</v>
      </c>
      <c r="E210">
        <v>175.155700192222</v>
      </c>
      <c r="F210">
        <v>22.2818620938916</v>
      </c>
      <c r="G210">
        <v>2936.40003691929</v>
      </c>
      <c r="H210">
        <v>0.22424607302535</v>
      </c>
      <c r="I210">
        <v>0.147558693915202</v>
      </c>
      <c r="J210">
        <v>18.3152264738072</v>
      </c>
      <c r="K210">
        <v>2.88665683963427</v>
      </c>
    </row>
    <row r="211" spans="1:11">
      <c r="A211">
        <v>209</v>
      </c>
      <c r="B211">
        <v>13.9531542980088</v>
      </c>
      <c r="C211">
        <v>1596.42111955968</v>
      </c>
      <c r="D211">
        <v>0.426914749722287</v>
      </c>
      <c r="E211">
        <v>175.117559902171</v>
      </c>
      <c r="F211">
        <v>22.2882646981256</v>
      </c>
      <c r="G211">
        <v>2937.22696546155</v>
      </c>
      <c r="H211">
        <v>0.224225212627065</v>
      </c>
      <c r="I211">
        <v>0.1475551784671</v>
      </c>
      <c r="J211">
        <v>18.3139624928179</v>
      </c>
      <c r="K211">
        <v>2.88665683963427</v>
      </c>
    </row>
    <row r="212" spans="1:11">
      <c r="A212">
        <v>210</v>
      </c>
      <c r="B212">
        <v>14.0912474866347</v>
      </c>
      <c r="C212">
        <v>1611.90022510028</v>
      </c>
      <c r="D212">
        <v>0.426890224215918</v>
      </c>
      <c r="E212">
        <v>176.559926920008</v>
      </c>
      <c r="F212">
        <v>22.0747786105726</v>
      </c>
      <c r="G212">
        <v>2909.67414531923</v>
      </c>
      <c r="H212">
        <v>0.224703723182158</v>
      </c>
      <c r="I212">
        <v>0.147635879482911</v>
      </c>
      <c r="J212">
        <v>18.339854292884</v>
      </c>
      <c r="K212">
        <v>2.88665683963427</v>
      </c>
    </row>
    <row r="213" spans="1:11">
      <c r="A213">
        <v>211</v>
      </c>
      <c r="B213">
        <v>14.202119365455</v>
      </c>
      <c r="C213">
        <v>1623.92789731679</v>
      </c>
      <c r="D213">
        <v>0.426979767283133</v>
      </c>
      <c r="E213">
        <v>177.67606982899</v>
      </c>
      <c r="F213">
        <v>21.9110480185798</v>
      </c>
      <c r="G213">
        <v>2887.10814723285</v>
      </c>
      <c r="H213">
        <v>0.224939383100231</v>
      </c>
      <c r="I213">
        <v>0.147675670616031</v>
      </c>
      <c r="J213">
        <v>18.3609200882934</v>
      </c>
      <c r="K213">
        <v>2.88665683963427</v>
      </c>
    </row>
    <row r="214" spans="1:11">
      <c r="A214">
        <v>212</v>
      </c>
      <c r="B214">
        <v>14.2115855364655</v>
      </c>
      <c r="C214">
        <v>1624.74199888318</v>
      </c>
      <c r="D214">
        <v>0.427017334635413</v>
      </c>
      <c r="E214">
        <v>177.755569809047</v>
      </c>
      <c r="F214">
        <v>21.8997795102666</v>
      </c>
      <c r="G214">
        <v>2885.3153566124</v>
      </c>
      <c r="H214">
        <v>0.224936655745521</v>
      </c>
      <c r="I214">
        <v>0.14767520992549</v>
      </c>
      <c r="J214">
        <v>18.3619858967701</v>
      </c>
      <c r="K214">
        <v>2.88665683963427</v>
      </c>
    </row>
    <row r="215" spans="1:11">
      <c r="A215">
        <v>213</v>
      </c>
      <c r="B215">
        <v>14.2183368946144</v>
      </c>
      <c r="C215">
        <v>1629.19138835379</v>
      </c>
      <c r="D215">
        <v>0.426422309068809</v>
      </c>
      <c r="E215">
        <v>178.157825415126</v>
      </c>
      <c r="F215">
        <v>21.8346885759948</v>
      </c>
      <c r="G215">
        <v>2872.52187836761</v>
      </c>
      <c r="H215">
        <v>0.225143799085939</v>
      </c>
      <c r="I215">
        <v>0.147710211304098</v>
      </c>
      <c r="J215">
        <v>18.3705371440378</v>
      </c>
      <c r="K215">
        <v>2.88665683963427</v>
      </c>
    </row>
    <row r="216" spans="1:11">
      <c r="A216">
        <v>214</v>
      </c>
      <c r="B216">
        <v>14.2130285976486</v>
      </c>
      <c r="C216">
        <v>1629.04732987073</v>
      </c>
      <c r="D216">
        <v>0.426365184544732</v>
      </c>
      <c r="E216">
        <v>178.14035648585</v>
      </c>
      <c r="F216">
        <v>21.835674261224</v>
      </c>
      <c r="G216">
        <v>2872.37288414409</v>
      </c>
      <c r="H216">
        <v>0.225158064331455</v>
      </c>
      <c r="I216">
        <v>0.147712622608355</v>
      </c>
      <c r="J216">
        <v>18.3707729454257</v>
      </c>
      <c r="K216">
        <v>2.88665683963427</v>
      </c>
    </row>
    <row r="217" spans="1:11">
      <c r="A217">
        <v>215</v>
      </c>
      <c r="B217">
        <v>14.2663410163829</v>
      </c>
      <c r="C217">
        <v>1634.64173608488</v>
      </c>
      <c r="D217">
        <v>0.426446019201868</v>
      </c>
      <c r="E217">
        <v>178.664471438169</v>
      </c>
      <c r="F217">
        <v>21.7616664181656</v>
      </c>
      <c r="G217">
        <v>2862.68311212202</v>
      </c>
      <c r="H217">
        <v>0.225294740769917</v>
      </c>
      <c r="I217">
        <v>0.147735731251848</v>
      </c>
      <c r="J217">
        <v>18.379652731185</v>
      </c>
      <c r="K217">
        <v>2.88665683963427</v>
      </c>
    </row>
    <row r="218" spans="1:11">
      <c r="A218">
        <v>216</v>
      </c>
      <c r="B218">
        <v>14.2553571624588</v>
      </c>
      <c r="C218">
        <v>1633.10018341616</v>
      </c>
      <c r="D218">
        <v>0.426455007898497</v>
      </c>
      <c r="E218">
        <v>178.530910776752</v>
      </c>
      <c r="F218">
        <v>21.7827580213022</v>
      </c>
      <c r="G218">
        <v>2866.30297055585</v>
      </c>
      <c r="H218">
        <v>0.225292042815526</v>
      </c>
      <c r="I218">
        <v>0.147735274993042</v>
      </c>
      <c r="J218">
        <v>18.3757940500681</v>
      </c>
      <c r="K218">
        <v>2.88665683963427</v>
      </c>
    </row>
    <row r="219" spans="1:11">
      <c r="A219">
        <v>217</v>
      </c>
      <c r="B219">
        <v>14.401166500407</v>
      </c>
      <c r="C219">
        <v>1651.87343714254</v>
      </c>
      <c r="D219">
        <v>0.426309195143351</v>
      </c>
      <c r="E219">
        <v>180.245413097124</v>
      </c>
      <c r="F219">
        <v>21.5316889509738</v>
      </c>
      <c r="G219">
        <v>2831.28843927822</v>
      </c>
      <c r="H219">
        <v>0.225827908124611</v>
      </c>
      <c r="I219">
        <v>0.147825976240157</v>
      </c>
      <c r="J219">
        <v>18.4104579263612</v>
      </c>
      <c r="K219">
        <v>2.88665683963427</v>
      </c>
    </row>
    <row r="220" spans="1:11">
      <c r="A220">
        <v>218</v>
      </c>
      <c r="B220">
        <v>14.4971791521857</v>
      </c>
      <c r="C220">
        <v>1663.23483889577</v>
      </c>
      <c r="D220">
        <v>0.425923300413007</v>
      </c>
      <c r="E220">
        <v>181.29536651962</v>
      </c>
      <c r="F220">
        <v>21.3904156162108</v>
      </c>
      <c r="G220">
        <v>2810.45614721821</v>
      </c>
      <c r="H220">
        <v>0.226160784848328</v>
      </c>
      <c r="I220">
        <v>0.147882399795814</v>
      </c>
      <c r="J220">
        <v>18.4294127192111</v>
      </c>
      <c r="K220">
        <v>2.88665683963427</v>
      </c>
    </row>
    <row r="221" spans="1:11">
      <c r="A221">
        <v>219</v>
      </c>
      <c r="B221">
        <v>14.6693512668357</v>
      </c>
      <c r="C221">
        <v>1677.26120502405</v>
      </c>
      <c r="D221">
        <v>0.426247099851864</v>
      </c>
      <c r="E221">
        <v>182.605689090309</v>
      </c>
      <c r="F221">
        <v>21.2170322074461</v>
      </c>
      <c r="G221">
        <v>2793.79962175639</v>
      </c>
      <c r="H221">
        <v>0.226495583796932</v>
      </c>
      <c r="I221">
        <v>0.147939211249315</v>
      </c>
      <c r="J221">
        <v>18.450529277473</v>
      </c>
      <c r="K221">
        <v>2.88665683963427</v>
      </c>
    </row>
    <row r="222" spans="1:11">
      <c r="A222">
        <v>220</v>
      </c>
      <c r="B222">
        <v>14.7072759937487</v>
      </c>
      <c r="C222">
        <v>1682.63413763607</v>
      </c>
      <c r="D222">
        <v>0.425538297041984</v>
      </c>
      <c r="E222">
        <v>183.140019788881</v>
      </c>
      <c r="F222">
        <v>21.1480610240637</v>
      </c>
      <c r="G222">
        <v>2783.45328955166</v>
      </c>
      <c r="H222">
        <v>0.226815177784837</v>
      </c>
      <c r="I222">
        <v>0.147993500610869</v>
      </c>
      <c r="J222">
        <v>18.4544386673673</v>
      </c>
      <c r="K222">
        <v>2.88665683963427</v>
      </c>
    </row>
    <row r="223" spans="1:11">
      <c r="A223">
        <v>221</v>
      </c>
      <c r="B223">
        <v>14.7656428269069</v>
      </c>
      <c r="C223">
        <v>1691.21399581622</v>
      </c>
      <c r="D223">
        <v>0.425799212107157</v>
      </c>
      <c r="E223">
        <v>183.908401649346</v>
      </c>
      <c r="F223">
        <v>21.0391760346907</v>
      </c>
      <c r="G223">
        <v>2770.81301923426</v>
      </c>
      <c r="H223">
        <v>0.227085010448128</v>
      </c>
      <c r="I223">
        <v>0.148039381096705</v>
      </c>
      <c r="J223">
        <v>18.4716028675993</v>
      </c>
      <c r="K223">
        <v>2.88665683963427</v>
      </c>
    </row>
    <row r="224" spans="1:11">
      <c r="A224">
        <v>222</v>
      </c>
      <c r="B224">
        <v>14.7673971795301</v>
      </c>
      <c r="C224">
        <v>1692.02720109027</v>
      </c>
      <c r="D224">
        <v>0.426056155895634</v>
      </c>
      <c r="E224">
        <v>183.972594111006</v>
      </c>
      <c r="F224">
        <v>21.0284774039216</v>
      </c>
      <c r="G224">
        <v>2770.29954615116</v>
      </c>
      <c r="H224">
        <v>0.227097033150935</v>
      </c>
      <c r="I224">
        <v>0.148041426292511</v>
      </c>
      <c r="J224">
        <v>18.4744264342169</v>
      </c>
      <c r="K224">
        <v>2.88665683963427</v>
      </c>
    </row>
    <row r="225" spans="1:11">
      <c r="A225">
        <v>223</v>
      </c>
      <c r="B225">
        <v>14.8190032909197</v>
      </c>
      <c r="C225">
        <v>1695.93142970562</v>
      </c>
      <c r="D225">
        <v>0.425614071488153</v>
      </c>
      <c r="E225">
        <v>184.366709679286</v>
      </c>
      <c r="F225">
        <v>20.9809048002361</v>
      </c>
      <c r="G225">
        <v>2762.71955787384</v>
      </c>
      <c r="H225">
        <v>0.227232565430592</v>
      </c>
      <c r="I225">
        <v>0.148064487379362</v>
      </c>
      <c r="J225">
        <v>18.4763199653005</v>
      </c>
      <c r="K225">
        <v>2.88665683963427</v>
      </c>
    </row>
    <row r="226" spans="1:11">
      <c r="A226">
        <v>224</v>
      </c>
      <c r="B226">
        <v>14.8194677110015</v>
      </c>
      <c r="C226">
        <v>1696.90257573835</v>
      </c>
      <c r="D226">
        <v>0.425955586817386</v>
      </c>
      <c r="E226">
        <v>184.439254841746</v>
      </c>
      <c r="F226">
        <v>20.9679483710098</v>
      </c>
      <c r="G226">
        <v>2762.50734556034</v>
      </c>
      <c r="H226">
        <v>0.227254713224438</v>
      </c>
      <c r="I226">
        <v>0.14806825683686</v>
      </c>
      <c r="J226">
        <v>18.4801556776076</v>
      </c>
      <c r="K226">
        <v>2.88665683963427</v>
      </c>
    </row>
    <row r="227" spans="1:11">
      <c r="A227">
        <v>225</v>
      </c>
      <c r="B227">
        <v>14.8607361284421</v>
      </c>
      <c r="C227">
        <v>1700.33331668426</v>
      </c>
      <c r="D227">
        <v>0.42567140567891</v>
      </c>
      <c r="E227">
        <v>184.778017038635</v>
      </c>
      <c r="F227">
        <v>20.9263592731807</v>
      </c>
      <c r="G227">
        <v>2756.5706292391</v>
      </c>
      <c r="H227">
        <v>0.227365301958638</v>
      </c>
      <c r="I227">
        <v>0.148087082615609</v>
      </c>
      <c r="J227">
        <v>18.4829622699723</v>
      </c>
      <c r="K227">
        <v>2.88665683963427</v>
      </c>
    </row>
    <row r="228" spans="1:11">
      <c r="A228">
        <v>226</v>
      </c>
      <c r="B228">
        <v>14.8636377105153</v>
      </c>
      <c r="C228">
        <v>1699.27004497617</v>
      </c>
      <c r="D228">
        <v>0.425677093366596</v>
      </c>
      <c r="E228">
        <v>184.698602078475</v>
      </c>
      <c r="F228">
        <v>20.9396695763091</v>
      </c>
      <c r="G228">
        <v>2758.40258571728</v>
      </c>
      <c r="H228">
        <v>0.227333018766321</v>
      </c>
      <c r="I228">
        <v>0.148081586273101</v>
      </c>
      <c r="J228">
        <v>18.4787899725968</v>
      </c>
      <c r="K228">
        <v>2.88665683963427</v>
      </c>
    </row>
    <row r="229" spans="1:11">
      <c r="A229">
        <v>227</v>
      </c>
      <c r="B229">
        <v>14.8847018280437</v>
      </c>
      <c r="C229">
        <v>1703.48675054717</v>
      </c>
      <c r="D229">
        <v>0.425909986405093</v>
      </c>
      <c r="E229">
        <v>185.061065539349</v>
      </c>
      <c r="F229">
        <v>20.8869195706219</v>
      </c>
      <c r="G229">
        <v>2752.41639412916</v>
      </c>
      <c r="H229">
        <v>0.227464947875142</v>
      </c>
      <c r="I229">
        <v>0.148104051366365</v>
      </c>
      <c r="J229">
        <v>18.4890448392814</v>
      </c>
      <c r="K229">
        <v>2.88665683963427</v>
      </c>
    </row>
    <row r="230" spans="1:11">
      <c r="A230">
        <v>228</v>
      </c>
      <c r="B230">
        <v>14.8844912692511</v>
      </c>
      <c r="C230">
        <v>1702.56821771026</v>
      </c>
      <c r="D230">
        <v>0.425857543108868</v>
      </c>
      <c r="E230">
        <v>184.988077729385</v>
      </c>
      <c r="F230">
        <v>20.8982406623252</v>
      </c>
      <c r="G230">
        <v>2753.78968880383</v>
      </c>
      <c r="H230">
        <v>0.227434803326217</v>
      </c>
      <c r="I230">
        <v>0.148098917457443</v>
      </c>
      <c r="J230">
        <v>18.4860177270811</v>
      </c>
      <c r="K230">
        <v>2.88665683963427</v>
      </c>
    </row>
    <row r="231" spans="1:11">
      <c r="A231">
        <v>229</v>
      </c>
      <c r="B231">
        <v>14.9958218910866</v>
      </c>
      <c r="C231">
        <v>1715.65355863898</v>
      </c>
      <c r="D231">
        <v>0.42573225612691</v>
      </c>
      <c r="E231">
        <v>186.198549152663</v>
      </c>
      <c r="F231">
        <v>20.7379635760436</v>
      </c>
      <c r="G231">
        <v>2732.08865269567</v>
      </c>
      <c r="H231">
        <v>0.227822073806374</v>
      </c>
      <c r="I231">
        <v>0.148164911594666</v>
      </c>
      <c r="J231">
        <v>18.5067782409982</v>
      </c>
      <c r="K231">
        <v>2.88665683963427</v>
      </c>
    </row>
    <row r="232" spans="1:11">
      <c r="A232">
        <v>230</v>
      </c>
      <c r="B232">
        <v>15.0347067806619</v>
      </c>
      <c r="C232">
        <v>1722.25926809342</v>
      </c>
      <c r="D232">
        <v>0.425526552881336</v>
      </c>
      <c r="E232">
        <v>186.78297270672</v>
      </c>
      <c r="F232">
        <v>20.6578186763858</v>
      </c>
      <c r="G232">
        <v>2721.42804394795</v>
      </c>
      <c r="H232">
        <v>0.228049565947065</v>
      </c>
      <c r="I232">
        <v>0.148203716785222</v>
      </c>
      <c r="J232">
        <v>18.5204184003521</v>
      </c>
      <c r="K232">
        <v>2.88665683963427</v>
      </c>
    </row>
    <row r="233" spans="1:11">
      <c r="A233">
        <v>231</v>
      </c>
      <c r="B233">
        <v>15.0468964252842</v>
      </c>
      <c r="C233">
        <v>1722.88597639839</v>
      </c>
      <c r="D233">
        <v>0.425596548288157</v>
      </c>
      <c r="E233">
        <v>186.850515103558</v>
      </c>
      <c r="F233">
        <v>20.6503690908519</v>
      </c>
      <c r="G233">
        <v>2720.51364383606</v>
      </c>
      <c r="H233">
        <v>0.228050739372407</v>
      </c>
      <c r="I233">
        <v>0.148203917020004</v>
      </c>
      <c r="J233">
        <v>18.5203153446966</v>
      </c>
      <c r="K233">
        <v>2.88665683963427</v>
      </c>
    </row>
    <row r="234" spans="1:11">
      <c r="A234">
        <v>232</v>
      </c>
      <c r="B234">
        <v>15.1486405460279</v>
      </c>
      <c r="C234">
        <v>1735.37886340354</v>
      </c>
      <c r="D234">
        <v>0.425281298196199</v>
      </c>
      <c r="E234">
        <v>188.003384953626</v>
      </c>
      <c r="F234">
        <v>20.5010976097876</v>
      </c>
      <c r="G234">
        <v>2699.48723166616</v>
      </c>
      <c r="H234">
        <v>0.228454019403912</v>
      </c>
      <c r="I234">
        <v>0.148272778213337</v>
      </c>
      <c r="J234">
        <v>18.5398312226223</v>
      </c>
      <c r="K234">
        <v>2.88665683963427</v>
      </c>
    </row>
    <row r="235" spans="1:11">
      <c r="A235">
        <v>233</v>
      </c>
      <c r="B235">
        <v>15.2254903295541</v>
      </c>
      <c r="C235">
        <v>1743.06753588958</v>
      </c>
      <c r="D235">
        <v>0.425328110907312</v>
      </c>
      <c r="E235">
        <v>188.729567823856</v>
      </c>
      <c r="F235">
        <v>20.4104759269744</v>
      </c>
      <c r="G235">
        <v>2686.42569387461</v>
      </c>
      <c r="H235">
        <v>0.228621020748334</v>
      </c>
      <c r="I235">
        <v>0.148301320405938</v>
      </c>
      <c r="J235">
        <v>18.5501176626286</v>
      </c>
      <c r="K235">
        <v>2.88665683963427</v>
      </c>
    </row>
    <row r="236" spans="1:11">
      <c r="A236">
        <v>234</v>
      </c>
      <c r="B236">
        <v>15.2183842868957</v>
      </c>
      <c r="C236">
        <v>1742.80560734993</v>
      </c>
      <c r="D236">
        <v>0.4252845582601</v>
      </c>
      <c r="E236">
        <v>188.694992190599</v>
      </c>
      <c r="F236">
        <v>20.413420539255</v>
      </c>
      <c r="G236">
        <v>2687.0750093889</v>
      </c>
      <c r="H236">
        <v>0.228624070331668</v>
      </c>
      <c r="I236">
        <v>0.148301841752914</v>
      </c>
      <c r="J236">
        <v>18.5509324455882</v>
      </c>
      <c r="K236">
        <v>2.88665683963427</v>
      </c>
    </row>
    <row r="237" spans="1:11">
      <c r="A237">
        <v>235</v>
      </c>
      <c r="B237">
        <v>15.3004682206347</v>
      </c>
      <c r="C237">
        <v>1752.18675707669</v>
      </c>
      <c r="D237">
        <v>0.425044156891917</v>
      </c>
      <c r="E237">
        <v>189.57181206721</v>
      </c>
      <c r="F237">
        <v>20.3038436048264</v>
      </c>
      <c r="G237">
        <v>2671.42300913661</v>
      </c>
      <c r="H237">
        <v>0.228920736808689</v>
      </c>
      <c r="I237">
        <v>0.148352583375661</v>
      </c>
      <c r="J237">
        <v>18.5639614183237</v>
      </c>
      <c r="K237">
        <v>2.88665683963427</v>
      </c>
    </row>
    <row r="238" spans="1:11">
      <c r="A238">
        <v>236</v>
      </c>
      <c r="B238">
        <v>15.3520788224374</v>
      </c>
      <c r="C238">
        <v>1758.82150635949</v>
      </c>
      <c r="D238">
        <v>0.424825056157912</v>
      </c>
      <c r="E238">
        <v>190.17499925589</v>
      </c>
      <c r="F238">
        <v>20.2267639590951</v>
      </c>
      <c r="G238">
        <v>2660.61303949989</v>
      </c>
      <c r="H238">
        <v>0.22913978747946</v>
      </c>
      <c r="I238">
        <v>0.148390080722503</v>
      </c>
      <c r="J238">
        <v>18.5751220504057</v>
      </c>
      <c r="K238">
        <v>2.88665683963427</v>
      </c>
    </row>
    <row r="239" spans="1:11">
      <c r="A239">
        <v>237</v>
      </c>
      <c r="B239">
        <v>15.3858634806372</v>
      </c>
      <c r="C239">
        <v>1762.46455935297</v>
      </c>
      <c r="D239">
        <v>0.424874711211174</v>
      </c>
      <c r="E239">
        <v>190.510363616254</v>
      </c>
      <c r="F239">
        <v>20.1847904351328</v>
      </c>
      <c r="G239">
        <v>2654.55216181866</v>
      </c>
      <c r="H239">
        <v>0.229183142800769</v>
      </c>
      <c r="I239">
        <v>0.148397505464065</v>
      </c>
      <c r="J239">
        <v>18.5810362053211</v>
      </c>
      <c r="K239">
        <v>2.88665683963427</v>
      </c>
    </row>
    <row r="240" spans="1:11">
      <c r="A240">
        <v>238</v>
      </c>
      <c r="B240">
        <v>15.4403303994388</v>
      </c>
      <c r="C240">
        <v>1769.8651945663</v>
      </c>
      <c r="D240">
        <v>0.424316318724122</v>
      </c>
      <c r="E240">
        <v>191.196098226387</v>
      </c>
      <c r="F240">
        <v>20.1000818399822</v>
      </c>
      <c r="G240">
        <v>2642.73291815712</v>
      </c>
      <c r="H240">
        <v>0.229533332203631</v>
      </c>
      <c r="I240">
        <v>0.148457514412808</v>
      </c>
      <c r="J240">
        <v>18.5913965417802</v>
      </c>
      <c r="K240">
        <v>2.88665683963427</v>
      </c>
    </row>
    <row r="241" spans="1:11">
      <c r="A241">
        <v>239</v>
      </c>
      <c r="B241">
        <v>15.4279837838022</v>
      </c>
      <c r="C241">
        <v>1766.16138644571</v>
      </c>
      <c r="D241">
        <v>0.424155973614977</v>
      </c>
      <c r="E241">
        <v>190.891485338411</v>
      </c>
      <c r="F241">
        <v>20.1449072803957</v>
      </c>
      <c r="G241">
        <v>2651.53876051664</v>
      </c>
      <c r="H241">
        <v>0.229549646567763</v>
      </c>
      <c r="I241">
        <v>0.148460311707029</v>
      </c>
      <c r="J241">
        <v>18.5812099684159</v>
      </c>
      <c r="K241">
        <v>2.88665683963427</v>
      </c>
    </row>
    <row r="242" spans="1:11">
      <c r="A242">
        <v>240</v>
      </c>
      <c r="B242">
        <v>15.4132018397927</v>
      </c>
      <c r="C242">
        <v>1764.37265565762</v>
      </c>
      <c r="D242">
        <v>0.42413225769434</v>
      </c>
      <c r="E242">
        <v>190.723950627343</v>
      </c>
      <c r="F242">
        <v>20.1657663512827</v>
      </c>
      <c r="G242">
        <v>2654.93884002879</v>
      </c>
      <c r="H242">
        <v>0.229521313091007</v>
      </c>
      <c r="I242">
        <v>0.148455453684662</v>
      </c>
      <c r="J242">
        <v>18.5786452982619</v>
      </c>
      <c r="K242">
        <v>2.88665683963427</v>
      </c>
    </row>
    <row r="243" spans="1:11">
      <c r="A243">
        <v>241</v>
      </c>
      <c r="B243">
        <v>15.4799322057203</v>
      </c>
      <c r="C243">
        <v>1770.33478432674</v>
      </c>
      <c r="D243">
        <v>0.42398922892609</v>
      </c>
      <c r="E243">
        <v>191.298419889465</v>
      </c>
      <c r="F243">
        <v>20.0992357299736</v>
      </c>
      <c r="G243">
        <v>2646.39733900919</v>
      </c>
      <c r="H243">
        <v>0.22968741692744</v>
      </c>
      <c r="I243">
        <v>0.148483939920132</v>
      </c>
      <c r="J243">
        <v>18.5849751644352</v>
      </c>
      <c r="K243">
        <v>2.88665683963427</v>
      </c>
    </row>
    <row r="244" spans="1:11">
      <c r="A244">
        <v>242</v>
      </c>
      <c r="B244">
        <v>15.4871111066426</v>
      </c>
      <c r="C244">
        <v>1770.32216366932</v>
      </c>
      <c r="D244">
        <v>0.42405897750731</v>
      </c>
      <c r="E244">
        <v>191.301578691941</v>
      </c>
      <c r="F244">
        <v>20.1003078263537</v>
      </c>
      <c r="G244">
        <v>2647.30034934706</v>
      </c>
      <c r="H244">
        <v>0.229667926407858</v>
      </c>
      <c r="I244">
        <v>0.1484805965791</v>
      </c>
      <c r="J244">
        <v>18.5845116540348</v>
      </c>
      <c r="K244">
        <v>2.88665683963427</v>
      </c>
    </row>
    <row r="245" spans="1:11">
      <c r="A245">
        <v>243</v>
      </c>
      <c r="B245">
        <v>15.5454425766425</v>
      </c>
      <c r="C245">
        <v>1774.67194231952</v>
      </c>
      <c r="D245">
        <v>0.424284511298841</v>
      </c>
      <c r="E245">
        <v>191.710501981528</v>
      </c>
      <c r="F245">
        <v>20.0549064208326</v>
      </c>
      <c r="G245">
        <v>2644.00603439273</v>
      </c>
      <c r="H245">
        <v>0.2298073027533</v>
      </c>
      <c r="I245">
        <v>0.14850450933245</v>
      </c>
      <c r="J245">
        <v>18.5901167607724</v>
      </c>
      <c r="K245">
        <v>2.88665683963427</v>
      </c>
    </row>
    <row r="246" spans="1:11">
      <c r="A246">
        <v>244</v>
      </c>
      <c r="B246">
        <v>15.5571000770752</v>
      </c>
      <c r="C246">
        <v>1775.53149661281</v>
      </c>
      <c r="D246">
        <v>0.424133978038288</v>
      </c>
      <c r="E246">
        <v>191.791603546144</v>
      </c>
      <c r="F246">
        <v>20.0480285047304</v>
      </c>
      <c r="G246">
        <v>2642.41884273531</v>
      </c>
      <c r="H246">
        <v>0.229828431553583</v>
      </c>
      <c r="I246">
        <v>0.148508135323792</v>
      </c>
      <c r="J246">
        <v>18.5911390339306</v>
      </c>
      <c r="K246">
        <v>2.88665683963427</v>
      </c>
    </row>
    <row r="247" spans="1:11">
      <c r="A247">
        <v>245</v>
      </c>
      <c r="B247">
        <v>15.6200547059818</v>
      </c>
      <c r="C247">
        <v>1781.58304545394</v>
      </c>
      <c r="D247">
        <v>0.423979269096581</v>
      </c>
      <c r="E247">
        <v>192.375314304001</v>
      </c>
      <c r="F247">
        <v>19.976599454499</v>
      </c>
      <c r="G247">
        <v>2636.23305860612</v>
      </c>
      <c r="H247">
        <v>0.230112322680182</v>
      </c>
      <c r="I247">
        <v>0.148556878663538</v>
      </c>
      <c r="J247">
        <v>18.597039555414</v>
      </c>
      <c r="K247">
        <v>2.88665683963427</v>
      </c>
    </row>
    <row r="248" spans="1:11">
      <c r="A248">
        <v>246</v>
      </c>
      <c r="B248">
        <v>15.5724659951982</v>
      </c>
      <c r="C248">
        <v>1781.45645176192</v>
      </c>
      <c r="D248">
        <v>0.423268428185981</v>
      </c>
      <c r="E248">
        <v>192.365317875295</v>
      </c>
      <c r="F248">
        <v>19.9724273736403</v>
      </c>
      <c r="G248">
        <v>2630.54739336016</v>
      </c>
      <c r="H248">
        <v>0.230276336107008</v>
      </c>
      <c r="I248">
        <v>0.148585059452373</v>
      </c>
      <c r="J248">
        <v>18.5968447964792</v>
      </c>
      <c r="K248">
        <v>2.88665683963427</v>
      </c>
    </row>
    <row r="249" spans="1:11">
      <c r="A249">
        <v>247</v>
      </c>
      <c r="B249">
        <v>15.7150815603244</v>
      </c>
      <c r="C249">
        <v>1797.96145646185</v>
      </c>
      <c r="D249">
        <v>0.423331825418729</v>
      </c>
      <c r="E249">
        <v>193.865030120965</v>
      </c>
      <c r="F249">
        <v>19.7886591326469</v>
      </c>
      <c r="G249">
        <v>2606.96159607846</v>
      </c>
      <c r="H249">
        <v>0.230740315079486</v>
      </c>
      <c r="I249">
        <v>0.148664860068198</v>
      </c>
      <c r="J249">
        <v>18.6240512429861</v>
      </c>
      <c r="K249">
        <v>2.88665683963427</v>
      </c>
    </row>
    <row r="250" spans="1:11">
      <c r="A250">
        <v>248</v>
      </c>
      <c r="B250">
        <v>15.7438968507355</v>
      </c>
      <c r="C250">
        <v>1799.4840162336</v>
      </c>
      <c r="D250">
        <v>0.422782684748106</v>
      </c>
      <c r="E250">
        <v>194.040546122157</v>
      </c>
      <c r="F250">
        <v>19.7726538325883</v>
      </c>
      <c r="G250">
        <v>2603.43300320825</v>
      </c>
      <c r="H250">
        <v>0.230838250081626</v>
      </c>
      <c r="I250">
        <v>0.148681719141597</v>
      </c>
      <c r="J250">
        <v>18.6219521111779</v>
      </c>
      <c r="K250">
        <v>2.88665683963427</v>
      </c>
    </row>
    <row r="251" spans="1:11">
      <c r="A251">
        <v>249</v>
      </c>
      <c r="B251">
        <v>15.753316786004</v>
      </c>
      <c r="C251">
        <v>1801.07169463803</v>
      </c>
      <c r="D251">
        <v>0.422961225319659</v>
      </c>
      <c r="E251">
        <v>194.180112698343</v>
      </c>
      <c r="F251">
        <v>19.7547647097117</v>
      </c>
      <c r="G251">
        <v>2601.37526524555</v>
      </c>
      <c r="H251">
        <v>0.23087428530592</v>
      </c>
      <c r="I251">
        <v>0.148687923763792</v>
      </c>
      <c r="J251">
        <v>18.6252066736346</v>
      </c>
      <c r="K251">
        <v>2.88665683963427</v>
      </c>
    </row>
    <row r="252" spans="1:11">
      <c r="A252">
        <v>250</v>
      </c>
      <c r="B252">
        <v>15.7637201419963</v>
      </c>
      <c r="C252">
        <v>1803.87426140608</v>
      </c>
      <c r="D252">
        <v>0.422806390193319</v>
      </c>
      <c r="E252">
        <v>194.424986854931</v>
      </c>
      <c r="F252">
        <v>19.7234321366976</v>
      </c>
      <c r="G252">
        <v>2597.14244372814</v>
      </c>
      <c r="H252">
        <v>0.231008593384852</v>
      </c>
      <c r="I252">
        <v>0.148711055466691</v>
      </c>
      <c r="J252">
        <v>18.630958254889</v>
      </c>
      <c r="K252">
        <v>2.88665683963427</v>
      </c>
    </row>
    <row r="253" spans="1:11">
      <c r="A253">
        <v>251</v>
      </c>
      <c r="B253">
        <v>15.7781865578421</v>
      </c>
      <c r="C253">
        <v>1806.21921961989</v>
      </c>
      <c r="D253">
        <v>0.422998913497954</v>
      </c>
      <c r="E253">
        <v>194.631478603389</v>
      </c>
      <c r="F253">
        <v>19.6972007600335</v>
      </c>
      <c r="G253">
        <v>2594.28645108153</v>
      </c>
      <c r="H253">
        <v>0.231073102599385</v>
      </c>
      <c r="I253">
        <v>0.148722169306118</v>
      </c>
      <c r="J253">
        <v>18.6356709084453</v>
      </c>
      <c r="K253">
        <v>2.88665683963427</v>
      </c>
    </row>
    <row r="254" spans="1:11">
      <c r="A254">
        <v>252</v>
      </c>
      <c r="B254">
        <v>15.7698367571775</v>
      </c>
      <c r="C254">
        <v>1806.42507403564</v>
      </c>
      <c r="D254">
        <v>0.423100343998093</v>
      </c>
      <c r="E254">
        <v>194.63423175342</v>
      </c>
      <c r="F254">
        <v>19.6941448471571</v>
      </c>
      <c r="G254">
        <v>2594.35069191977</v>
      </c>
      <c r="H254">
        <v>0.231098423158887</v>
      </c>
      <c r="I254">
        <v>0.14872653222847</v>
      </c>
      <c r="J254">
        <v>18.6378546679752</v>
      </c>
      <c r="K254">
        <v>2.88665683963427</v>
      </c>
    </row>
    <row r="255" spans="1:11">
      <c r="A255">
        <v>253</v>
      </c>
      <c r="B255">
        <v>15.7671367659728</v>
      </c>
      <c r="C255">
        <v>1807.40791467911</v>
      </c>
      <c r="D255">
        <v>0.423105551031697</v>
      </c>
      <c r="E255">
        <v>194.705822939474</v>
      </c>
      <c r="F255">
        <v>19.6832689710112</v>
      </c>
      <c r="G255">
        <v>2592.95665257793</v>
      </c>
      <c r="H255">
        <v>0.231127766221907</v>
      </c>
      <c r="I255">
        <v>0.148731588696235</v>
      </c>
      <c r="J255">
        <v>18.6416588928188</v>
      </c>
      <c r="K255">
        <v>2.88665683963427</v>
      </c>
    </row>
    <row r="256" spans="1:11">
      <c r="A256">
        <v>254</v>
      </c>
      <c r="B256">
        <v>15.7785280064665</v>
      </c>
      <c r="C256">
        <v>1806.6726498576</v>
      </c>
      <c r="D256">
        <v>0.422784011984228</v>
      </c>
      <c r="E256">
        <v>194.671630494198</v>
      </c>
      <c r="F256">
        <v>19.6918772912518</v>
      </c>
      <c r="G256">
        <v>2593.63601569955</v>
      </c>
      <c r="H256">
        <v>0.231125258187262</v>
      </c>
      <c r="I256">
        <v>0.148731156487252</v>
      </c>
      <c r="J256">
        <v>18.6364707223727</v>
      </c>
      <c r="K256">
        <v>2.88665683963427</v>
      </c>
    </row>
    <row r="257" spans="1:11">
      <c r="A257">
        <v>255</v>
      </c>
      <c r="B257">
        <v>15.7812867658652</v>
      </c>
      <c r="C257">
        <v>1805.72662051464</v>
      </c>
      <c r="D257">
        <v>0.422780781852238</v>
      </c>
      <c r="E257">
        <v>194.596514175834</v>
      </c>
      <c r="F257">
        <v>19.7022347395362</v>
      </c>
      <c r="G257">
        <v>2595.66923433768</v>
      </c>
      <c r="H257">
        <v>0.23109532301691</v>
      </c>
      <c r="I257">
        <v>0.148725998031945</v>
      </c>
      <c r="J257">
        <v>18.6335905400726</v>
      </c>
      <c r="K257">
        <v>2.88665683963427</v>
      </c>
    </row>
    <row r="258" spans="1:11">
      <c r="A258">
        <v>256</v>
      </c>
      <c r="B258">
        <v>15.798370161533</v>
      </c>
      <c r="C258">
        <v>1808.72153975086</v>
      </c>
      <c r="D258">
        <v>0.422292295263954</v>
      </c>
      <c r="E258">
        <v>194.87739941489</v>
      </c>
      <c r="F258">
        <v>19.6694042191051</v>
      </c>
      <c r="G258">
        <v>2591.02298926187</v>
      </c>
      <c r="H258">
        <v>0.23130986509098</v>
      </c>
      <c r="I258">
        <v>0.148762978923134</v>
      </c>
      <c r="J258">
        <v>18.6372646972225</v>
      </c>
      <c r="K258">
        <v>2.88665683963427</v>
      </c>
    </row>
    <row r="259" spans="1:11">
      <c r="A259">
        <v>257</v>
      </c>
      <c r="B259">
        <v>15.8234528179921</v>
      </c>
      <c r="C259">
        <v>1809.32381590007</v>
      </c>
      <c r="D259">
        <v>0.422190892607758</v>
      </c>
      <c r="E259">
        <v>194.969781161588</v>
      </c>
      <c r="F259">
        <v>19.6629383608001</v>
      </c>
      <c r="G259">
        <v>2590.37800308284</v>
      </c>
      <c r="H259">
        <v>0.231359391066332</v>
      </c>
      <c r="I259">
        <v>0.148771519347072</v>
      </c>
      <c r="J259">
        <v>18.6336955800847</v>
      </c>
      <c r="K259">
        <v>2.88665683963427</v>
      </c>
    </row>
    <row r="260" spans="1:11">
      <c r="A260">
        <v>258</v>
      </c>
      <c r="B260">
        <v>15.8078800688587</v>
      </c>
      <c r="C260">
        <v>1808.07193213561</v>
      </c>
      <c r="D260">
        <v>0.422133655601132</v>
      </c>
      <c r="E260">
        <v>194.844367404924</v>
      </c>
      <c r="F260">
        <v>19.6765212559091</v>
      </c>
      <c r="G260">
        <v>2592.51504754724</v>
      </c>
      <c r="H260">
        <v>0.231339645936093</v>
      </c>
      <c r="I260">
        <v>0.148768114270736</v>
      </c>
      <c r="J260">
        <v>18.6329618277379</v>
      </c>
      <c r="K260">
        <v>2.88665683963427</v>
      </c>
    </row>
    <row r="261" spans="1:11">
      <c r="A261">
        <v>259</v>
      </c>
      <c r="B261">
        <v>15.8515672601684</v>
      </c>
      <c r="C261">
        <v>1812.08606219038</v>
      </c>
      <c r="D261">
        <v>0.421717445399444</v>
      </c>
      <c r="E261">
        <v>195.244588175037</v>
      </c>
      <c r="F261">
        <v>19.6324103881777</v>
      </c>
      <c r="G261">
        <v>2587.45799030061</v>
      </c>
      <c r="H261">
        <v>0.231580814990972</v>
      </c>
      <c r="I261">
        <v>0.148809718785332</v>
      </c>
      <c r="J261">
        <v>18.6352398030056</v>
      </c>
      <c r="K261">
        <v>2.88665683963427</v>
      </c>
    </row>
    <row r="262" spans="1:11">
      <c r="A262">
        <v>260</v>
      </c>
      <c r="B262">
        <v>15.8718830097294</v>
      </c>
      <c r="C262">
        <v>1814.233108923</v>
      </c>
      <c r="D262">
        <v>0.421551162427291</v>
      </c>
      <c r="E262">
        <v>195.444906118559</v>
      </c>
      <c r="F262">
        <v>19.6088076698478</v>
      </c>
      <c r="G262">
        <v>2584.97415539856</v>
      </c>
      <c r="H262">
        <v>0.231693491247728</v>
      </c>
      <c r="I262">
        <v>0.14882916764005</v>
      </c>
      <c r="J262">
        <v>18.6380947136307</v>
      </c>
      <c r="K262">
        <v>2.88665683963427</v>
      </c>
    </row>
    <row r="263" spans="1:11">
      <c r="A263">
        <v>261</v>
      </c>
      <c r="B263">
        <v>15.8565156378871</v>
      </c>
      <c r="C263">
        <v>1812.11560388144</v>
      </c>
      <c r="D263">
        <v>0.421568111881502</v>
      </c>
      <c r="E263">
        <v>195.253339858072</v>
      </c>
      <c r="F263">
        <v>19.6318648898506</v>
      </c>
      <c r="G263">
        <v>2588.57890732714</v>
      </c>
      <c r="H263">
        <v>0.231641752235539</v>
      </c>
      <c r="I263">
        <v>0.148820236199129</v>
      </c>
      <c r="J263">
        <v>18.6345165402301</v>
      </c>
      <c r="K263">
        <v>2.88665683963427</v>
      </c>
    </row>
    <row r="264" spans="1:11">
      <c r="A264">
        <v>262</v>
      </c>
      <c r="B264">
        <v>15.8307238418105</v>
      </c>
      <c r="C264">
        <v>1810.72737511023</v>
      </c>
      <c r="D264">
        <v>0.421314059648622</v>
      </c>
      <c r="E264">
        <v>195.101950411933</v>
      </c>
      <c r="F264">
        <v>19.6465659182232</v>
      </c>
      <c r="G264">
        <v>2591.58800106464</v>
      </c>
      <c r="H264">
        <v>0.231685949685669</v>
      </c>
      <c r="I264">
        <v>0.14882786568797</v>
      </c>
      <c r="J264">
        <v>18.6349480702009</v>
      </c>
      <c r="K264">
        <v>2.88665683963427</v>
      </c>
    </row>
    <row r="265" spans="1:11">
      <c r="A265">
        <v>263</v>
      </c>
      <c r="B265">
        <v>15.7825109385766</v>
      </c>
      <c r="C265">
        <v>1805.01969157153</v>
      </c>
      <c r="D265">
        <v>0.42133577527463</v>
      </c>
      <c r="E265">
        <v>194.578583600773</v>
      </c>
      <c r="F265">
        <v>19.7089660985379</v>
      </c>
      <c r="G265">
        <v>2600.6682934468</v>
      </c>
      <c r="H265">
        <v>0.231567210425953</v>
      </c>
      <c r="I265">
        <v>0.148807370992946</v>
      </c>
      <c r="J265">
        <v>18.626040942943</v>
      </c>
      <c r="K265">
        <v>2.88665683963427</v>
      </c>
    </row>
    <row r="266" spans="1:11">
      <c r="A266">
        <v>264</v>
      </c>
      <c r="B266">
        <v>15.8302072877333</v>
      </c>
      <c r="C266">
        <v>1809.14684337278</v>
      </c>
      <c r="D266">
        <v>0.421100688397806</v>
      </c>
      <c r="E266">
        <v>194.987247585837</v>
      </c>
      <c r="F266">
        <v>19.6635629571231</v>
      </c>
      <c r="G266">
        <v>2595.8726413033</v>
      </c>
      <c r="H266">
        <v>0.231749196525542</v>
      </c>
      <c r="I266">
        <v>0.148838785387654</v>
      </c>
      <c r="J266">
        <v>18.628985415719</v>
      </c>
      <c r="K266">
        <v>2.88665683963427</v>
      </c>
    </row>
    <row r="267" spans="1:11">
      <c r="A267">
        <v>265</v>
      </c>
      <c r="B267">
        <v>15.806441283413</v>
      </c>
      <c r="C267">
        <v>1804.9297342012</v>
      </c>
      <c r="D267">
        <v>0.421128096974941</v>
      </c>
      <c r="E267">
        <v>194.616274332147</v>
      </c>
      <c r="F267">
        <v>19.7108697473104</v>
      </c>
      <c r="G267">
        <v>2603.93626015767</v>
      </c>
      <c r="H267">
        <v>0.23167101826224</v>
      </c>
      <c r="I267">
        <v>0.14882528806437</v>
      </c>
      <c r="J267">
        <v>18.6206796425663</v>
      </c>
      <c r="K267">
        <v>2.88665683963427</v>
      </c>
    </row>
    <row r="268" spans="1:11">
      <c r="A268">
        <v>266</v>
      </c>
      <c r="B268">
        <v>15.8379996793254</v>
      </c>
      <c r="C268">
        <v>1807.84563035908</v>
      </c>
      <c r="D268">
        <v>0.420942440649251</v>
      </c>
      <c r="E268">
        <v>194.902562131774</v>
      </c>
      <c r="F268">
        <v>19.677352662336</v>
      </c>
      <c r="G268">
        <v>2600.54907790857</v>
      </c>
      <c r="H268">
        <v>0.231851280294587</v>
      </c>
      <c r="I268">
        <v>0.148856414961551</v>
      </c>
      <c r="J268">
        <v>18.6229585879515</v>
      </c>
      <c r="K268">
        <v>2.88665683963427</v>
      </c>
    </row>
    <row r="269" spans="1:11">
      <c r="A269">
        <v>267</v>
      </c>
      <c r="B269">
        <v>15.7758437748932</v>
      </c>
      <c r="C269">
        <v>1805.27527958492</v>
      </c>
      <c r="D269">
        <v>0.42047903572478</v>
      </c>
      <c r="E269">
        <v>194.651969577474</v>
      </c>
      <c r="F269">
        <v>19.7012884668379</v>
      </c>
      <c r="G269">
        <v>2598.33258387641</v>
      </c>
      <c r="H269">
        <v>0.231874466159594</v>
      </c>
      <c r="I269">
        <v>0.148860419884793</v>
      </c>
      <c r="J269">
        <v>18.6211052814943</v>
      </c>
      <c r="K269">
        <v>2.88665683963427</v>
      </c>
    </row>
    <row r="270" spans="1:11">
      <c r="A270">
        <v>268</v>
      </c>
      <c r="B270">
        <v>15.8536897332291</v>
      </c>
      <c r="C270">
        <v>1809.59962808884</v>
      </c>
      <c r="D270">
        <v>0.420978958307537</v>
      </c>
      <c r="E270">
        <v>195.067079767318</v>
      </c>
      <c r="F270">
        <v>19.6579901020289</v>
      </c>
      <c r="G270">
        <v>2597.48263756072</v>
      </c>
      <c r="H270">
        <v>0.231875696612571</v>
      </c>
      <c r="I270">
        <v>0.148860632430643</v>
      </c>
      <c r="J270">
        <v>18.6253673066204</v>
      </c>
      <c r="K270">
        <v>2.88665683963427</v>
      </c>
    </row>
    <row r="271" spans="1:11">
      <c r="A271">
        <v>269</v>
      </c>
      <c r="B271">
        <v>15.8721197011885</v>
      </c>
      <c r="C271">
        <v>1809.8599022067</v>
      </c>
      <c r="D271">
        <v>0.420924078916226</v>
      </c>
      <c r="E271">
        <v>195.102638977664</v>
      </c>
      <c r="F271">
        <v>19.6570828430831</v>
      </c>
      <c r="G271">
        <v>2600.08535090351</v>
      </c>
      <c r="H271">
        <v>0.231926708307624</v>
      </c>
      <c r="I271">
        <v>0.148869444808671</v>
      </c>
      <c r="J271">
        <v>18.6242822388753</v>
      </c>
      <c r="K271">
        <v>2.88665683963427</v>
      </c>
    </row>
    <row r="272" spans="1:11">
      <c r="A272">
        <v>270</v>
      </c>
      <c r="B272">
        <v>15.830332903702</v>
      </c>
      <c r="C272">
        <v>1807.05634813564</v>
      </c>
      <c r="D272">
        <v>0.421082138748481</v>
      </c>
      <c r="E272">
        <v>194.823046923255</v>
      </c>
      <c r="F272">
        <v>19.6863350368564</v>
      </c>
      <c r="G272">
        <v>2602.04278485907</v>
      </c>
      <c r="H272">
        <v>0.231819907040191</v>
      </c>
      <c r="I272">
        <v>0.148850996286444</v>
      </c>
      <c r="J272">
        <v>18.6225607290112</v>
      </c>
      <c r="K272">
        <v>2.88665683963427</v>
      </c>
    </row>
    <row r="273" spans="1:11">
      <c r="A273">
        <v>271</v>
      </c>
      <c r="B273">
        <v>15.7953079576601</v>
      </c>
      <c r="C273">
        <v>1805.79361385306</v>
      </c>
      <c r="D273">
        <v>0.420626258379786</v>
      </c>
      <c r="E273">
        <v>194.69735853798</v>
      </c>
      <c r="F273">
        <v>19.6940080255204</v>
      </c>
      <c r="G273">
        <v>2600.78253013286</v>
      </c>
      <c r="H273">
        <v>0.231867962993892</v>
      </c>
      <c r="I273">
        <v>0.148859296555371</v>
      </c>
      <c r="J273">
        <v>18.6216797825465</v>
      </c>
      <c r="K273">
        <v>2.88665683963427</v>
      </c>
    </row>
    <row r="274" spans="1:11">
      <c r="A274">
        <v>272</v>
      </c>
      <c r="B274">
        <v>15.8214549095597</v>
      </c>
      <c r="C274">
        <v>1806.08538149867</v>
      </c>
      <c r="D274">
        <v>0.421240330132092</v>
      </c>
      <c r="E274">
        <v>194.731322715062</v>
      </c>
      <c r="F274">
        <v>19.6940307654781</v>
      </c>
      <c r="G274">
        <v>2603.66676572735</v>
      </c>
      <c r="H274">
        <v>0.23179127630528</v>
      </c>
      <c r="I274">
        <v>0.148846051757205</v>
      </c>
      <c r="J274">
        <v>18.6214500499902</v>
      </c>
      <c r="K274">
        <v>2.88665683963427</v>
      </c>
    </row>
    <row r="275" spans="1:11">
      <c r="A275">
        <v>273</v>
      </c>
      <c r="B275">
        <v>15.945211592788</v>
      </c>
      <c r="C275">
        <v>1815.96368670334</v>
      </c>
      <c r="D275">
        <v>0.421201120006517</v>
      </c>
      <c r="E275">
        <v>195.654841558091</v>
      </c>
      <c r="F275">
        <v>19.5944979980074</v>
      </c>
      <c r="G275">
        <v>2594.42721151775</v>
      </c>
      <c r="H275">
        <v>0.232088780552006</v>
      </c>
      <c r="I275">
        <v>0.148897452530618</v>
      </c>
      <c r="J275">
        <v>18.6340431636664</v>
      </c>
      <c r="K275">
        <v>2.88665683963427</v>
      </c>
    </row>
    <row r="276" spans="1:11">
      <c r="A276">
        <v>274</v>
      </c>
      <c r="B276">
        <v>15.9180536936969</v>
      </c>
      <c r="C276">
        <v>1811.59384084548</v>
      </c>
      <c r="D276">
        <v>0.420956595486326</v>
      </c>
      <c r="E276">
        <v>195.27410136515</v>
      </c>
      <c r="F276">
        <v>19.6422446348077</v>
      </c>
      <c r="G276">
        <v>2600.88189299492</v>
      </c>
      <c r="H276">
        <v>0.231990923335093</v>
      </c>
      <c r="I276">
        <v>0.148880540104375</v>
      </c>
      <c r="J276">
        <v>18.6249987064991</v>
      </c>
      <c r="K276">
        <v>2.88665683963427</v>
      </c>
    </row>
    <row r="277" spans="1:11">
      <c r="A277">
        <v>275</v>
      </c>
      <c r="B277">
        <v>15.8923328022635</v>
      </c>
      <c r="C277">
        <v>1808.712302382</v>
      </c>
      <c r="D277">
        <v>0.421276697919028</v>
      </c>
      <c r="E277">
        <v>194.998526305151</v>
      </c>
      <c r="F277">
        <v>19.6734995054027</v>
      </c>
      <c r="G277">
        <v>2609.46482238297</v>
      </c>
      <c r="H277">
        <v>0.231977163343962</v>
      </c>
      <c r="I277">
        <v>0.148878162416309</v>
      </c>
      <c r="J277">
        <v>18.6219838813427</v>
      </c>
      <c r="K277">
        <v>2.88665683963427</v>
      </c>
    </row>
    <row r="278" spans="1:11">
      <c r="A278">
        <v>276</v>
      </c>
      <c r="B278">
        <v>15.9380501971364</v>
      </c>
      <c r="C278">
        <v>1814.41593184997</v>
      </c>
      <c r="D278">
        <v>0.421038250999286</v>
      </c>
      <c r="E278">
        <v>195.518194501795</v>
      </c>
      <c r="F278">
        <v>19.611689152189</v>
      </c>
      <c r="G278">
        <v>2597.12838160211</v>
      </c>
      <c r="H278">
        <v>0.232054672972668</v>
      </c>
      <c r="I278">
        <v>0.148891557208498</v>
      </c>
      <c r="J278">
        <v>18.6309925779079</v>
      </c>
      <c r="K278">
        <v>2.88665683963427</v>
      </c>
    </row>
    <row r="279" spans="1:11">
      <c r="A279">
        <v>277</v>
      </c>
      <c r="B279">
        <v>15.969768580654</v>
      </c>
      <c r="C279">
        <v>1821.04634942351</v>
      </c>
      <c r="D279">
        <v>0.421178886512518</v>
      </c>
      <c r="E279">
        <v>196.08875576413</v>
      </c>
      <c r="F279">
        <v>19.5395722537691</v>
      </c>
      <c r="G279">
        <v>2587.67420248257</v>
      </c>
      <c r="H279">
        <v>0.232268656635577</v>
      </c>
      <c r="I279">
        <v>0.148928553669251</v>
      </c>
      <c r="J279">
        <v>18.6457131772656</v>
      </c>
      <c r="K279">
        <v>2.88665683963427</v>
      </c>
    </row>
    <row r="280" spans="1:11">
      <c r="A280">
        <v>278</v>
      </c>
      <c r="B280">
        <v>15.9577318528616</v>
      </c>
      <c r="C280">
        <v>1818.58500189223</v>
      </c>
      <c r="D280">
        <v>0.421001215379776</v>
      </c>
      <c r="E280">
        <v>195.872167554865</v>
      </c>
      <c r="F280">
        <v>19.5666993387845</v>
      </c>
      <c r="G280">
        <v>2591.45919202446</v>
      </c>
      <c r="H280">
        <v>0.232200609227859</v>
      </c>
      <c r="I280">
        <v>0.148916785989631</v>
      </c>
      <c r="J280">
        <v>18.640821601257</v>
      </c>
      <c r="K280">
        <v>2.88665683963427</v>
      </c>
    </row>
    <row r="281" spans="1:11">
      <c r="A281">
        <v>279</v>
      </c>
      <c r="B281">
        <v>15.9931058760391</v>
      </c>
      <c r="C281">
        <v>1821.42161977883</v>
      </c>
      <c r="D281">
        <v>0.421158875096953</v>
      </c>
      <c r="E281">
        <v>196.145082569829</v>
      </c>
      <c r="F281">
        <v>19.5365929427442</v>
      </c>
      <c r="G281">
        <v>2588.13292367968</v>
      </c>
      <c r="H281">
        <v>0.232279661844623</v>
      </c>
      <c r="I281">
        <v>0.148930457075646</v>
      </c>
      <c r="J281">
        <v>18.6435556901496</v>
      </c>
      <c r="K281">
        <v>2.88665683963427</v>
      </c>
    </row>
    <row r="282" spans="1:11">
      <c r="A282">
        <v>280</v>
      </c>
      <c r="B282">
        <v>15.9982808582037</v>
      </c>
      <c r="C282">
        <v>1821.24860412057</v>
      </c>
      <c r="D282">
        <v>0.420981789937458</v>
      </c>
      <c r="E282">
        <v>196.139212659142</v>
      </c>
      <c r="F282">
        <v>19.5388475918731</v>
      </c>
      <c r="G282">
        <v>2588.51863140113</v>
      </c>
      <c r="H282">
        <v>0.232282763286142</v>
      </c>
      <c r="I282">
        <v>0.14893099349749</v>
      </c>
      <c r="J282">
        <v>18.6421153891942</v>
      </c>
      <c r="K282">
        <v>2.88665683963427</v>
      </c>
    </row>
    <row r="283" spans="1:11">
      <c r="A283">
        <v>281</v>
      </c>
      <c r="B283">
        <v>16.0034020763624</v>
      </c>
      <c r="C283">
        <v>1820.79141634112</v>
      </c>
      <c r="D283">
        <v>0.42095351612076</v>
      </c>
      <c r="E283">
        <v>196.109477462684</v>
      </c>
      <c r="F283">
        <v>19.5446813100377</v>
      </c>
      <c r="G283">
        <v>2588.90122250882</v>
      </c>
      <c r="H283">
        <v>0.232259445463951</v>
      </c>
      <c r="I283">
        <v>0.148926960601303</v>
      </c>
      <c r="J283">
        <v>18.6399119415929</v>
      </c>
      <c r="K283">
        <v>2.88665683963427</v>
      </c>
    </row>
    <row r="284" spans="1:11">
      <c r="A284">
        <v>282</v>
      </c>
      <c r="B284">
        <v>15.9979585472903</v>
      </c>
      <c r="C284">
        <v>1820.96809950012</v>
      </c>
      <c r="D284">
        <v>0.421030751013802</v>
      </c>
      <c r="E284">
        <v>196.118352235328</v>
      </c>
      <c r="F284">
        <v>19.5414668546728</v>
      </c>
      <c r="G284">
        <v>2588.83847268332</v>
      </c>
      <c r="H284">
        <v>0.232290379793162</v>
      </c>
      <c r="I284">
        <v>0.148932310862188</v>
      </c>
      <c r="J284">
        <v>18.6410142585376</v>
      </c>
      <c r="K284">
        <v>2.88665683963427</v>
      </c>
    </row>
    <row r="285" spans="1:11">
      <c r="A285">
        <v>283</v>
      </c>
      <c r="B285">
        <v>16.0645465152407</v>
      </c>
      <c r="C285">
        <v>1827.5188630096</v>
      </c>
      <c r="D285">
        <v>0.421516504391946</v>
      </c>
      <c r="E285">
        <v>196.716694288979</v>
      </c>
      <c r="F285">
        <v>19.4714635244298</v>
      </c>
      <c r="G285">
        <v>2581.46409116421</v>
      </c>
      <c r="H285">
        <v>0.232437428444684</v>
      </c>
      <c r="I285">
        <v>0.14895775084247</v>
      </c>
      <c r="J285">
        <v>18.6512499330935</v>
      </c>
      <c r="K285">
        <v>2.88665683963427</v>
      </c>
    </row>
    <row r="286" spans="1:11">
      <c r="A286">
        <v>284</v>
      </c>
      <c r="B286">
        <v>16.0697575897865</v>
      </c>
      <c r="C286">
        <v>1828.32739169654</v>
      </c>
      <c r="D286">
        <v>0.421592623916001</v>
      </c>
      <c r="E286">
        <v>196.787804763015</v>
      </c>
      <c r="F286">
        <v>19.462845047247</v>
      </c>
      <c r="G286">
        <v>2580.08560018688</v>
      </c>
      <c r="H286">
        <v>0.232438048847334</v>
      </c>
      <c r="I286">
        <v>0.148957858199404</v>
      </c>
      <c r="J286">
        <v>18.6529153399508</v>
      </c>
      <c r="K286">
        <v>2.88665683963427</v>
      </c>
    </row>
    <row r="287" spans="1:11">
      <c r="A287">
        <v>285</v>
      </c>
      <c r="B287">
        <v>16.0685719131125</v>
      </c>
      <c r="C287">
        <v>1830.12991575048</v>
      </c>
      <c r="D287">
        <v>0.421566122374949</v>
      </c>
      <c r="E287">
        <v>196.915445560811</v>
      </c>
      <c r="F287">
        <v>19.4435207483063</v>
      </c>
      <c r="G287">
        <v>2579.38480881076</v>
      </c>
      <c r="H287">
        <v>0.232544889520045</v>
      </c>
      <c r="I287">
        <v>0.148976349452349</v>
      </c>
      <c r="J287">
        <v>18.6598847899643</v>
      </c>
      <c r="K287">
        <v>2.88665683963427</v>
      </c>
    </row>
    <row r="288" spans="1:11">
      <c r="A288">
        <v>286</v>
      </c>
      <c r="B288">
        <v>16.0744519170056</v>
      </c>
      <c r="C288">
        <v>1828.53560873779</v>
      </c>
      <c r="D288">
        <v>0.421445285163012</v>
      </c>
      <c r="E288">
        <v>196.811127475948</v>
      </c>
      <c r="F288">
        <v>19.4604681806066</v>
      </c>
      <c r="G288">
        <v>2580.31608195815</v>
      </c>
      <c r="H288">
        <v>0.232489049326204</v>
      </c>
      <c r="I288">
        <v>0.148966684239796</v>
      </c>
      <c r="J288">
        <v>18.6526415764043</v>
      </c>
      <c r="K288">
        <v>2.88665683963427</v>
      </c>
    </row>
    <row r="289" spans="1:11">
      <c r="A289">
        <v>287</v>
      </c>
      <c r="B289">
        <v>16.1253836621652</v>
      </c>
      <c r="C289">
        <v>1834.16266977078</v>
      </c>
      <c r="D289">
        <v>0.422184888601655</v>
      </c>
      <c r="E289">
        <v>197.305096453991</v>
      </c>
      <c r="F289">
        <v>19.4015017685469</v>
      </c>
      <c r="G289">
        <v>2573.67227591614</v>
      </c>
      <c r="H289">
        <v>0.232532019388123</v>
      </c>
      <c r="I289">
        <v>0.148974121649385</v>
      </c>
      <c r="J289">
        <v>18.6637468534212</v>
      </c>
      <c r="K289">
        <v>2.88665683963427</v>
      </c>
    </row>
    <row r="290" spans="1:11">
      <c r="A290">
        <v>288</v>
      </c>
      <c r="B290">
        <v>16.0675478604611</v>
      </c>
      <c r="C290">
        <v>1828.96886243799</v>
      </c>
      <c r="D290">
        <v>0.421440550560602</v>
      </c>
      <c r="E290">
        <v>196.843583813223</v>
      </c>
      <c r="F290">
        <v>19.4552911170943</v>
      </c>
      <c r="G290">
        <v>2577.95749268729</v>
      </c>
      <c r="H290">
        <v>0.232480699673033</v>
      </c>
      <c r="I290">
        <v>0.14896523916884</v>
      </c>
      <c r="J290">
        <v>18.654231335426</v>
      </c>
      <c r="K290">
        <v>2.88665683963427</v>
      </c>
    </row>
    <row r="291" spans="1:11">
      <c r="A291">
        <v>289</v>
      </c>
      <c r="B291">
        <v>16.0308812896257</v>
      </c>
      <c r="C291">
        <v>1827.86723654503</v>
      </c>
      <c r="D291">
        <v>0.421233062864822</v>
      </c>
      <c r="E291">
        <v>196.732622931412</v>
      </c>
      <c r="F291">
        <v>19.4644854863366</v>
      </c>
      <c r="G291">
        <v>2576.46083843249</v>
      </c>
      <c r="H291">
        <v>0.232546008786443</v>
      </c>
      <c r="I291">
        <v>0.148976543200148</v>
      </c>
      <c r="J291">
        <v>18.6538308779359</v>
      </c>
      <c r="K291">
        <v>2.88665683963427</v>
      </c>
    </row>
    <row r="292" spans="1:11">
      <c r="A292">
        <v>290</v>
      </c>
      <c r="B292">
        <v>16.0290866045386</v>
      </c>
      <c r="C292">
        <v>1827.07500804272</v>
      </c>
      <c r="D292">
        <v>0.421347927292394</v>
      </c>
      <c r="E292">
        <v>196.669837981364</v>
      </c>
      <c r="F292">
        <v>19.4731285025969</v>
      </c>
      <c r="G292">
        <v>2577.11793200796</v>
      </c>
      <c r="H292">
        <v>0.232499944825057</v>
      </c>
      <c r="I292">
        <v>0.148968569976158</v>
      </c>
      <c r="J292">
        <v>18.6515628558147</v>
      </c>
      <c r="K292">
        <v>2.88665683963427</v>
      </c>
    </row>
    <row r="293" spans="1:11">
      <c r="A293">
        <v>291</v>
      </c>
      <c r="B293">
        <v>16.1611685946275</v>
      </c>
      <c r="C293">
        <v>1842.11734592133</v>
      </c>
      <c r="D293">
        <v>0.42145344848383</v>
      </c>
      <c r="E293">
        <v>198.058688732865</v>
      </c>
      <c r="F293">
        <v>19.3136513485029</v>
      </c>
      <c r="G293">
        <v>2554.13989136259</v>
      </c>
      <c r="H293">
        <v>0.232831357464729</v>
      </c>
      <c r="I293">
        <v>0.149025959962552</v>
      </c>
      <c r="J293">
        <v>18.6733549190898</v>
      </c>
      <c r="K293">
        <v>2.88665683963427</v>
      </c>
    </row>
    <row r="294" spans="1:11">
      <c r="A294">
        <v>292</v>
      </c>
      <c r="B294">
        <v>16.0039881914016</v>
      </c>
      <c r="C294">
        <v>1822.64521974056</v>
      </c>
      <c r="D294">
        <v>0.421389264307374</v>
      </c>
      <c r="E294">
        <v>196.277806723024</v>
      </c>
      <c r="F294">
        <v>19.5218002475668</v>
      </c>
      <c r="G294">
        <v>2585.41362856128</v>
      </c>
      <c r="H294">
        <v>0.232412140714828</v>
      </c>
      <c r="I294">
        <v>0.148953375131464</v>
      </c>
      <c r="J294">
        <v>18.6432363078603</v>
      </c>
      <c r="K294">
        <v>2.88665683963427</v>
      </c>
    </row>
    <row r="295" spans="1:11">
      <c r="A295">
        <v>293</v>
      </c>
      <c r="B295">
        <v>16.0109143441781</v>
      </c>
      <c r="C295">
        <v>1826.49717976785</v>
      </c>
      <c r="D295">
        <v>0.421639626950805</v>
      </c>
      <c r="E295">
        <v>196.582392581079</v>
      </c>
      <c r="F295">
        <v>19.4793830897378</v>
      </c>
      <c r="G295">
        <v>2577.16434200286</v>
      </c>
      <c r="H295">
        <v>0.232431034536347</v>
      </c>
      <c r="I295">
        <v>0.148956644427407</v>
      </c>
      <c r="J295">
        <v>18.6544986415026</v>
      </c>
      <c r="K295">
        <v>2.88665683963427</v>
      </c>
    </row>
    <row r="296" spans="1:11">
      <c r="A296">
        <v>294</v>
      </c>
      <c r="B296">
        <v>16.009521768072</v>
      </c>
      <c r="C296">
        <v>1825.6995777194</v>
      </c>
      <c r="D296">
        <v>0.421382325200754</v>
      </c>
      <c r="E296">
        <v>196.533884120163</v>
      </c>
      <c r="F296">
        <v>19.4872724939029</v>
      </c>
      <c r="G296">
        <v>2577.97573804972</v>
      </c>
      <c r="H296">
        <v>0.232440254993552</v>
      </c>
      <c r="I296">
        <v>0.148958239961387</v>
      </c>
      <c r="J296">
        <v>18.6506187553697</v>
      </c>
      <c r="K296">
        <v>2.88665683963427</v>
      </c>
    </row>
    <row r="297" spans="1:11">
      <c r="A297">
        <v>295</v>
      </c>
      <c r="B297">
        <v>16.0460789190937</v>
      </c>
      <c r="C297">
        <v>1828.7760343544</v>
      </c>
      <c r="D297">
        <v>0.421665123589075</v>
      </c>
      <c r="E297">
        <v>196.807928170356</v>
      </c>
      <c r="F297">
        <v>19.4573332132496</v>
      </c>
      <c r="G297">
        <v>2576.1758955856</v>
      </c>
      <c r="H297">
        <v>0.232479659856096</v>
      </c>
      <c r="I297">
        <v>0.148965059210814</v>
      </c>
      <c r="J297">
        <v>18.6561446014873</v>
      </c>
      <c r="K297">
        <v>2.88665683963427</v>
      </c>
    </row>
    <row r="298" spans="1:11">
      <c r="A298">
        <v>296</v>
      </c>
      <c r="B298">
        <v>16.0061339151901</v>
      </c>
      <c r="C298">
        <v>1825.33407137852</v>
      </c>
      <c r="D298">
        <v>0.421183650087849</v>
      </c>
      <c r="E298">
        <v>196.504612494372</v>
      </c>
      <c r="F298">
        <v>19.4902126207386</v>
      </c>
      <c r="G298">
        <v>2579.07850303543</v>
      </c>
      <c r="H298">
        <v>0.232495458240027</v>
      </c>
      <c r="I298">
        <v>0.148967793453508</v>
      </c>
      <c r="J298">
        <v>18.6494384842437</v>
      </c>
      <c r="K298">
        <v>2.88665683963427</v>
      </c>
    </row>
    <row r="299" spans="1:11">
      <c r="A299">
        <v>297</v>
      </c>
      <c r="B299">
        <v>16.0245510128566</v>
      </c>
      <c r="C299">
        <v>1829.52806686259</v>
      </c>
      <c r="D299">
        <v>0.420969602645949</v>
      </c>
      <c r="E299">
        <v>196.883657509836</v>
      </c>
      <c r="F299">
        <v>19.4407688604252</v>
      </c>
      <c r="G299">
        <v>2570.9835615815</v>
      </c>
      <c r="H299">
        <v>0.232667124862458</v>
      </c>
      <c r="I299">
        <v>0.148997512715081</v>
      </c>
      <c r="J299">
        <v>18.6564420287233</v>
      </c>
      <c r="K299">
        <v>2.88665683963427</v>
      </c>
    </row>
    <row r="300" spans="1:11">
      <c r="A300">
        <v>298</v>
      </c>
      <c r="B300">
        <v>15.985039657538</v>
      </c>
      <c r="C300">
        <v>1822.93075335258</v>
      </c>
      <c r="D300">
        <v>0.421301385573243</v>
      </c>
      <c r="E300">
        <v>196.278874067109</v>
      </c>
      <c r="F300">
        <v>19.516074544645</v>
      </c>
      <c r="G300">
        <v>2583.10881912294</v>
      </c>
      <c r="H300">
        <v>0.232430918307647</v>
      </c>
      <c r="I300">
        <v>0.14895662431516</v>
      </c>
      <c r="J300">
        <v>18.6464420322503</v>
      </c>
      <c r="K300">
        <v>2.88665683963427</v>
      </c>
    </row>
    <row r="301" spans="1:11">
      <c r="A301">
        <v>299</v>
      </c>
      <c r="B301">
        <v>15.9630993871244</v>
      </c>
      <c r="C301">
        <v>1820.06799285644</v>
      </c>
      <c r="D301">
        <v>0.421229444549513</v>
      </c>
      <c r="E301">
        <v>196.03208124067</v>
      </c>
      <c r="F301">
        <v>19.5457268885881</v>
      </c>
      <c r="G301">
        <v>2589.8579648108</v>
      </c>
      <c r="H301">
        <v>0.232468372053887</v>
      </c>
      <c r="I301">
        <v>0.148963105702243</v>
      </c>
      <c r="J301">
        <v>18.6403570095488</v>
      </c>
      <c r="K301">
        <v>2.88665683963427</v>
      </c>
    </row>
    <row r="302" spans="1:11">
      <c r="A302">
        <v>300</v>
      </c>
      <c r="B302">
        <v>16.0128000308683</v>
      </c>
      <c r="C302">
        <v>1825.69594123427</v>
      </c>
      <c r="D302">
        <v>0.420995505996143</v>
      </c>
      <c r="E302">
        <v>196.542143260677</v>
      </c>
      <c r="F302">
        <v>19.4891251783846</v>
      </c>
      <c r="G302">
        <v>2578.26759963849</v>
      </c>
      <c r="H302">
        <v>0.2325091139645</v>
      </c>
      <c r="I302">
        <v>0.148970156973178</v>
      </c>
      <c r="J302">
        <v>18.6494261134466</v>
      </c>
      <c r="K302">
        <v>2.88665683963427</v>
      </c>
    </row>
    <row r="303" spans="1:11">
      <c r="A303">
        <v>301</v>
      </c>
      <c r="B303">
        <v>15.9651901415546</v>
      </c>
      <c r="C303">
        <v>1819.03484083695</v>
      </c>
      <c r="D303">
        <v>0.420914634240096</v>
      </c>
      <c r="E303">
        <v>195.958979204197</v>
      </c>
      <c r="F303">
        <v>19.5565462220846</v>
      </c>
      <c r="G303">
        <v>2588.45901175033</v>
      </c>
      <c r="H303">
        <v>0.232396235642113</v>
      </c>
      <c r="I303">
        <v>0.148950623144636</v>
      </c>
      <c r="J303">
        <v>18.6361761926714</v>
      </c>
      <c r="K303">
        <v>2.88665683963427</v>
      </c>
    </row>
    <row r="304" spans="1:11">
      <c r="A304">
        <v>302</v>
      </c>
      <c r="B304">
        <v>15.9557852438823</v>
      </c>
      <c r="C304">
        <v>1821.54237898912</v>
      </c>
      <c r="D304">
        <v>0.421193541245315</v>
      </c>
      <c r="E304">
        <v>196.148291593725</v>
      </c>
      <c r="F304">
        <v>19.5284406540718</v>
      </c>
      <c r="G304">
        <v>2582.57579917614</v>
      </c>
      <c r="H304">
        <v>0.232377980525414</v>
      </c>
      <c r="I304">
        <v>0.148947464709203</v>
      </c>
      <c r="J304">
        <v>18.6449349066073</v>
      </c>
      <c r="K304">
        <v>2.88665683963427</v>
      </c>
    </row>
    <row r="305" spans="1:11">
      <c r="A305">
        <v>303</v>
      </c>
      <c r="B305">
        <v>15.9887220954708</v>
      </c>
      <c r="C305">
        <v>1823.2648308296</v>
      </c>
      <c r="D305">
        <v>0.421004209775838</v>
      </c>
      <c r="E305">
        <v>196.316313205884</v>
      </c>
      <c r="F305">
        <v>19.5110116134118</v>
      </c>
      <c r="G305">
        <v>2582.4038918581</v>
      </c>
      <c r="H305">
        <v>0.232486203436718</v>
      </c>
      <c r="I305">
        <v>0.148966191698647</v>
      </c>
      <c r="J305">
        <v>18.646109302184</v>
      </c>
      <c r="K305">
        <v>2.88665683963427</v>
      </c>
    </row>
    <row r="306" spans="1:11">
      <c r="A306">
        <v>304</v>
      </c>
      <c r="B306">
        <v>16.0184524459354</v>
      </c>
      <c r="C306">
        <v>1827.62884637486</v>
      </c>
      <c r="D306">
        <v>0.421165105715088</v>
      </c>
      <c r="E306">
        <v>196.699764889706</v>
      </c>
      <c r="F306">
        <v>19.465689011384</v>
      </c>
      <c r="G306">
        <v>2576.39210423473</v>
      </c>
      <c r="H306">
        <v>0.232578631365886</v>
      </c>
      <c r="I306">
        <v>0.148982190548824</v>
      </c>
      <c r="J306">
        <v>18.6547721502367</v>
      </c>
      <c r="K306">
        <v>2.88665683963427</v>
      </c>
    </row>
    <row r="307" spans="1:11">
      <c r="A307">
        <v>305</v>
      </c>
      <c r="B307">
        <v>16.004895178292</v>
      </c>
      <c r="C307">
        <v>1822.23679631541</v>
      </c>
      <c r="D307">
        <v>0.420972930510828</v>
      </c>
      <c r="E307">
        <v>196.246815763439</v>
      </c>
      <c r="F307">
        <v>19.5239794745288</v>
      </c>
      <c r="G307">
        <v>2584.82351495091</v>
      </c>
      <c r="H307">
        <v>0.232438620190026</v>
      </c>
      <c r="I307">
        <v>0.148957957066994</v>
      </c>
      <c r="J307">
        <v>18.6414052662973</v>
      </c>
      <c r="K307">
        <v>2.88665683963427</v>
      </c>
    </row>
    <row r="308" spans="1:11">
      <c r="A308">
        <v>306</v>
      </c>
      <c r="B308">
        <v>16.0264207278409</v>
      </c>
      <c r="C308">
        <v>1826.85523964488</v>
      </c>
      <c r="D308">
        <v>0.421130440533599</v>
      </c>
      <c r="E308">
        <v>196.656126310364</v>
      </c>
      <c r="F308">
        <v>19.4742522936678</v>
      </c>
      <c r="G308">
        <v>2576.82003272378</v>
      </c>
      <c r="H308">
        <v>0.232529619544232</v>
      </c>
      <c r="I308">
        <v>0.148973706249507</v>
      </c>
      <c r="J308">
        <v>18.6504161082262</v>
      </c>
      <c r="K308">
        <v>2.88665683963427</v>
      </c>
    </row>
    <row r="309" spans="1:11">
      <c r="A309">
        <v>307</v>
      </c>
      <c r="B309">
        <v>16.0102903054657</v>
      </c>
      <c r="C309">
        <v>1824.68963046736</v>
      </c>
      <c r="D309">
        <v>0.420933420802384</v>
      </c>
      <c r="E309">
        <v>196.455478249241</v>
      </c>
      <c r="F309">
        <v>19.4969610296177</v>
      </c>
      <c r="G309">
        <v>2581.08697085248</v>
      </c>
      <c r="H309">
        <v>0.232537463653762</v>
      </c>
      <c r="I309">
        <v>0.148975064033648</v>
      </c>
      <c r="J309">
        <v>18.6471004077289</v>
      </c>
      <c r="K309">
        <v>2.88665683963427</v>
      </c>
    </row>
    <row r="310" spans="1:11">
      <c r="A310">
        <v>308</v>
      </c>
      <c r="B310">
        <v>16.0061518508401</v>
      </c>
      <c r="C310">
        <v>1824.43748320277</v>
      </c>
      <c r="D310">
        <v>0.421331239609143</v>
      </c>
      <c r="E310">
        <v>196.42422553343</v>
      </c>
      <c r="F310">
        <v>19.5003600431209</v>
      </c>
      <c r="G310">
        <v>2581.86538477082</v>
      </c>
      <c r="H310">
        <v>0.232448799688093</v>
      </c>
      <c r="I310">
        <v>0.148959718600731</v>
      </c>
      <c r="J310">
        <v>18.6478530532688</v>
      </c>
      <c r="K310">
        <v>2.88665683963427</v>
      </c>
    </row>
    <row r="311" spans="1:11">
      <c r="A311">
        <v>309</v>
      </c>
      <c r="B311">
        <v>16.0192851322509</v>
      </c>
      <c r="C311">
        <v>1829.98550883144</v>
      </c>
      <c r="D311">
        <v>0.421376572323623</v>
      </c>
      <c r="E311">
        <v>196.894397221262</v>
      </c>
      <c r="F311">
        <v>19.438865183853</v>
      </c>
      <c r="G311">
        <v>2571.59545309784</v>
      </c>
      <c r="H311">
        <v>0.232643435745679</v>
      </c>
      <c r="I311">
        <v>0.148993410656858</v>
      </c>
      <c r="J311">
        <v>18.6609712916122</v>
      </c>
      <c r="K311">
        <v>2.88665683963427</v>
      </c>
    </row>
    <row r="312" spans="1:11">
      <c r="A312">
        <v>310</v>
      </c>
      <c r="B312">
        <v>16.0126148751759</v>
      </c>
      <c r="C312">
        <v>1825.53009921154</v>
      </c>
      <c r="D312">
        <v>0.421132268720175</v>
      </c>
      <c r="E312">
        <v>196.529589887939</v>
      </c>
      <c r="F312">
        <v>19.4886701839946</v>
      </c>
      <c r="G312">
        <v>2578.54700928532</v>
      </c>
      <c r="H312">
        <v>0.232496906827217</v>
      </c>
      <c r="I312">
        <v>0.148968044168783</v>
      </c>
      <c r="J312">
        <v>18.6488820783892</v>
      </c>
      <c r="K312">
        <v>2.88665683963427</v>
      </c>
    </row>
    <row r="313" spans="1:11">
      <c r="A313">
        <v>311</v>
      </c>
      <c r="B313">
        <v>16.0009622954726</v>
      </c>
      <c r="C313">
        <v>1825.00891320143</v>
      </c>
      <c r="D313">
        <v>0.421082336094785</v>
      </c>
      <c r="E313">
        <v>196.476058357903</v>
      </c>
      <c r="F313">
        <v>19.4939052229196</v>
      </c>
      <c r="G313">
        <v>2578.71396430329</v>
      </c>
      <c r="H313">
        <v>0.232489025168264</v>
      </c>
      <c r="I313">
        <v>0.148966680058737</v>
      </c>
      <c r="J313">
        <v>18.6488147700512</v>
      </c>
      <c r="K313">
        <v>2.88665683963427</v>
      </c>
    </row>
    <row r="314" spans="1:11">
      <c r="A314">
        <v>312</v>
      </c>
      <c r="B314">
        <v>16.0191287033182</v>
      </c>
      <c r="C314">
        <v>1827.50844456451</v>
      </c>
      <c r="D314">
        <v>0.421390942476888</v>
      </c>
      <c r="E314">
        <v>196.692702136813</v>
      </c>
      <c r="F314">
        <v>19.4671835665881</v>
      </c>
      <c r="G314">
        <v>2575.64755689827</v>
      </c>
      <c r="H314">
        <v>0.232527240816046</v>
      </c>
      <c r="I314">
        <v>0.148973294507731</v>
      </c>
      <c r="J314">
        <v>18.6540874362848</v>
      </c>
      <c r="K314">
        <v>2.88665683963427</v>
      </c>
    </row>
    <row r="315" spans="1:11">
      <c r="A315">
        <v>313</v>
      </c>
      <c r="B315">
        <v>16.0097678427523</v>
      </c>
      <c r="C315">
        <v>1826.14711433354</v>
      </c>
      <c r="D315">
        <v>0.421310267535332</v>
      </c>
      <c r="E315">
        <v>196.57626732736</v>
      </c>
      <c r="F315">
        <v>19.4816762265229</v>
      </c>
      <c r="G315">
        <v>2576.99441761398</v>
      </c>
      <c r="H315">
        <v>0.232488062908995</v>
      </c>
      <c r="I315">
        <v>0.148966513519012</v>
      </c>
      <c r="J315">
        <v>18.6510637102176</v>
      </c>
      <c r="K315">
        <v>2.88665683963427</v>
      </c>
    </row>
    <row r="316" spans="1:11">
      <c r="A316">
        <v>314</v>
      </c>
      <c r="B316">
        <v>15.9915460571047</v>
      </c>
      <c r="C316">
        <v>1824.96305827746</v>
      </c>
      <c r="D316">
        <v>0.421233019968556</v>
      </c>
      <c r="E316">
        <v>196.452676017719</v>
      </c>
      <c r="F316">
        <v>19.4945065657718</v>
      </c>
      <c r="G316">
        <v>2579.18402407997</v>
      </c>
      <c r="H316">
        <v>0.232478045806332</v>
      </c>
      <c r="I316">
        <v>0.148964779873183</v>
      </c>
      <c r="J316">
        <v>18.6509308798009</v>
      </c>
      <c r="K316">
        <v>2.88665683963427</v>
      </c>
    </row>
    <row r="317" spans="1:11">
      <c r="A317">
        <v>315</v>
      </c>
      <c r="B317">
        <v>15.9898506194567</v>
      </c>
      <c r="C317">
        <v>1824.89309961231</v>
      </c>
      <c r="D317">
        <v>0.421284118600412</v>
      </c>
      <c r="E317">
        <v>196.444668547345</v>
      </c>
      <c r="F317">
        <v>19.4953009784199</v>
      </c>
      <c r="G317">
        <v>2579.10448879677</v>
      </c>
      <c r="H317">
        <v>0.232460421198745</v>
      </c>
      <c r="I317">
        <v>0.148961729739565</v>
      </c>
      <c r="J317">
        <v>18.6510460999818</v>
      </c>
      <c r="K317">
        <v>2.88665683963427</v>
      </c>
    </row>
    <row r="318" spans="1:11">
      <c r="A318">
        <v>316</v>
      </c>
      <c r="B318">
        <v>16.002213573521</v>
      </c>
      <c r="C318">
        <v>1824.71136309008</v>
      </c>
      <c r="D318">
        <v>0.421331557956368</v>
      </c>
      <c r="E318">
        <v>196.436103021484</v>
      </c>
      <c r="F318">
        <v>19.4980712135442</v>
      </c>
      <c r="G318">
        <v>2581.54552279983</v>
      </c>
      <c r="H318">
        <v>0.232459862414575</v>
      </c>
      <c r="I318">
        <v>0.148961633038534</v>
      </c>
      <c r="J318">
        <v>18.6497195478244</v>
      </c>
      <c r="K318">
        <v>2.88665683963427</v>
      </c>
    </row>
    <row r="319" spans="1:11">
      <c r="A319">
        <v>317</v>
      </c>
      <c r="B319">
        <v>15.9928301189807</v>
      </c>
      <c r="C319">
        <v>1824.7279667593</v>
      </c>
      <c r="D319">
        <v>0.421206176842669</v>
      </c>
      <c r="E319">
        <v>196.434913786106</v>
      </c>
      <c r="F319">
        <v>19.4969568218959</v>
      </c>
      <c r="G319">
        <v>2579.72628764001</v>
      </c>
      <c r="H319">
        <v>0.232470240735379</v>
      </c>
      <c r="I319">
        <v>0.148963429098353</v>
      </c>
      <c r="J319">
        <v>18.6501215077528</v>
      </c>
      <c r="K319">
        <v>2.88665683963427</v>
      </c>
    </row>
    <row r="320" spans="1:11">
      <c r="A320">
        <v>318</v>
      </c>
      <c r="B320">
        <v>16.0139508441458</v>
      </c>
      <c r="C320">
        <v>1825.9909367529</v>
      </c>
      <c r="D320">
        <v>0.421366643939546</v>
      </c>
      <c r="E320">
        <v>196.550704435275</v>
      </c>
      <c r="F320">
        <v>19.4849700402484</v>
      </c>
      <c r="G320">
        <v>2579.4143615408</v>
      </c>
      <c r="H320">
        <v>0.232464003619773</v>
      </c>
      <c r="I320">
        <v>0.148962349703548</v>
      </c>
      <c r="J320">
        <v>18.6519306655172</v>
      </c>
      <c r="K320">
        <v>2.88665683963427</v>
      </c>
    </row>
    <row r="321" spans="1:11">
      <c r="A321">
        <v>319</v>
      </c>
      <c r="B321">
        <v>16.0254295723444</v>
      </c>
      <c r="C321">
        <v>1826.93286749639</v>
      </c>
      <c r="D321">
        <v>0.421298470454133</v>
      </c>
      <c r="E321">
        <v>196.645368722185</v>
      </c>
      <c r="F321">
        <v>19.4748292010312</v>
      </c>
      <c r="G321">
        <v>2578.21872557615</v>
      </c>
      <c r="H321">
        <v>0.232499621279498</v>
      </c>
      <c r="I321">
        <v>0.148968513977643</v>
      </c>
      <c r="J321">
        <v>18.6524558730946</v>
      </c>
      <c r="K321">
        <v>2.88665683963427</v>
      </c>
    </row>
    <row r="322" spans="1:11">
      <c r="A322">
        <v>320</v>
      </c>
      <c r="B322">
        <v>16.0830233275556</v>
      </c>
      <c r="C322">
        <v>1833.88015960981</v>
      </c>
      <c r="D322">
        <v>0.421479342612155</v>
      </c>
      <c r="E322">
        <v>197.276182734472</v>
      </c>
      <c r="F322">
        <v>19.4010383865321</v>
      </c>
      <c r="G322">
        <v>2567.33493920363</v>
      </c>
      <c r="H322">
        <v>0.232630595150779</v>
      </c>
      <c r="I322">
        <v>0.148991187279293</v>
      </c>
      <c r="J322">
        <v>18.6636986769949</v>
      </c>
      <c r="K322">
        <v>2.88665683963427</v>
      </c>
    </row>
    <row r="323" spans="1:11">
      <c r="A323">
        <v>321</v>
      </c>
      <c r="B323">
        <v>16.017721516747</v>
      </c>
      <c r="C323">
        <v>1825.98545498715</v>
      </c>
      <c r="D323">
        <v>0.421368891039076</v>
      </c>
      <c r="E323">
        <v>196.553305577678</v>
      </c>
      <c r="F323">
        <v>19.4853594184708</v>
      </c>
      <c r="G323">
        <v>2579.65956294367</v>
      </c>
      <c r="H323">
        <v>0.232460795503034</v>
      </c>
      <c r="I323">
        <v>0.148961794515315</v>
      </c>
      <c r="J323">
        <v>18.6515278227892</v>
      </c>
      <c r="K323">
        <v>2.88665683963427</v>
      </c>
    </row>
    <row r="324" spans="1:11">
      <c r="A324">
        <v>322</v>
      </c>
      <c r="B324">
        <v>16.0037846369564</v>
      </c>
      <c r="C324">
        <v>1824.24263610278</v>
      </c>
      <c r="D324">
        <v>0.421208189484887</v>
      </c>
      <c r="E324">
        <v>196.396176058642</v>
      </c>
      <c r="F324">
        <v>19.5034047855045</v>
      </c>
      <c r="G324">
        <v>2581.86427091074</v>
      </c>
      <c r="H324">
        <v>0.232443534496657</v>
      </c>
      <c r="I324">
        <v>0.148958807467014</v>
      </c>
      <c r="J324">
        <v>18.6484553826605</v>
      </c>
      <c r="K324">
        <v>2.88665683963427</v>
      </c>
    </row>
    <row r="325" spans="1:11">
      <c r="A325">
        <v>323</v>
      </c>
      <c r="B325">
        <v>16.0126514088911</v>
      </c>
      <c r="C325">
        <v>1826.04764906519</v>
      </c>
      <c r="D325">
        <v>0.421298556368089</v>
      </c>
      <c r="E325">
        <v>196.549629029757</v>
      </c>
      <c r="F325">
        <v>19.4839839996871</v>
      </c>
      <c r="G325">
        <v>2579.14490989079</v>
      </c>
      <c r="H325">
        <v>0.232479793355916</v>
      </c>
      <c r="I325">
        <v>0.148965082315198</v>
      </c>
      <c r="J325">
        <v>18.6526315990328</v>
      </c>
      <c r="K325">
        <v>2.88665683963427</v>
      </c>
    </row>
    <row r="326" spans="1:11">
      <c r="A326">
        <v>324</v>
      </c>
      <c r="B326">
        <v>15.9990320308489</v>
      </c>
      <c r="C326">
        <v>1824.42948405961</v>
      </c>
      <c r="D326">
        <v>0.421194668258984</v>
      </c>
      <c r="E326">
        <v>196.407405085253</v>
      </c>
      <c r="F326">
        <v>19.5005944076784</v>
      </c>
      <c r="G326">
        <v>2581.27228957312</v>
      </c>
      <c r="H326">
        <v>0.232480694931081</v>
      </c>
      <c r="I326">
        <v>0.148965238348164</v>
      </c>
      <c r="J326">
        <v>18.6494519025987</v>
      </c>
      <c r="K326">
        <v>2.88665683963427</v>
      </c>
    </row>
    <row r="327" spans="1:11">
      <c r="A327">
        <v>325</v>
      </c>
      <c r="B327">
        <v>15.9947036100476</v>
      </c>
      <c r="C327">
        <v>1823.36061630716</v>
      </c>
      <c r="D327">
        <v>0.421229884641467</v>
      </c>
      <c r="E327">
        <v>196.310964514758</v>
      </c>
      <c r="F327">
        <v>19.513156978366</v>
      </c>
      <c r="G327">
        <v>2583.35218748389</v>
      </c>
      <c r="H327">
        <v>0.232440464881475</v>
      </c>
      <c r="I327">
        <v>0.148958276281524</v>
      </c>
      <c r="J327">
        <v>18.6476407753457</v>
      </c>
      <c r="K327">
        <v>2.88665683963427</v>
      </c>
    </row>
    <row r="328" spans="1:11">
      <c r="A328">
        <v>326</v>
      </c>
      <c r="B328">
        <v>16.0001791979253</v>
      </c>
      <c r="C328">
        <v>1824.72807144085</v>
      </c>
      <c r="D328">
        <v>0.421018508740985</v>
      </c>
      <c r="E328">
        <v>196.436148412463</v>
      </c>
      <c r="F328">
        <v>19.496554591873</v>
      </c>
      <c r="G328">
        <v>2580.6148434531</v>
      </c>
      <c r="H328">
        <v>0.232531405377149</v>
      </c>
      <c r="I328">
        <v>0.148974015367139</v>
      </c>
      <c r="J328">
        <v>18.6496341495833</v>
      </c>
      <c r="K328">
        <v>2.88665683963427</v>
      </c>
    </row>
    <row r="329" spans="1:11">
      <c r="A329">
        <v>327</v>
      </c>
      <c r="B329">
        <v>16.0115047662939</v>
      </c>
      <c r="C329">
        <v>1825.98482380161</v>
      </c>
      <c r="D329">
        <v>0.421010274275937</v>
      </c>
      <c r="E329">
        <v>196.549044803188</v>
      </c>
      <c r="F329">
        <v>19.4833534351111</v>
      </c>
      <c r="G329">
        <v>2578.21679394874</v>
      </c>
      <c r="H329">
        <v>0.232536905202606</v>
      </c>
      <c r="I329">
        <v>0.148974967366871</v>
      </c>
      <c r="J329">
        <v>18.6517820960007</v>
      </c>
      <c r="K329">
        <v>2.88665683963427</v>
      </c>
    </row>
    <row r="330" spans="1:11">
      <c r="A330">
        <v>328</v>
      </c>
      <c r="B330">
        <v>15.9987683834965</v>
      </c>
      <c r="C330">
        <v>1823.50928935056</v>
      </c>
      <c r="D330">
        <v>0.421149906688876</v>
      </c>
      <c r="E330">
        <v>196.327822376878</v>
      </c>
      <c r="F330">
        <v>19.509705171592</v>
      </c>
      <c r="G330">
        <v>2584.36620338931</v>
      </c>
      <c r="H330">
        <v>0.232512040114248</v>
      </c>
      <c r="I330">
        <v>0.148970663441545</v>
      </c>
      <c r="J330">
        <v>18.6472761287555</v>
      </c>
      <c r="K330">
        <v>2.88665683963427</v>
      </c>
    </row>
    <row r="331" spans="1:11">
      <c r="A331">
        <v>329</v>
      </c>
      <c r="B331">
        <v>15.996401204311</v>
      </c>
      <c r="C331">
        <v>1824.12576152071</v>
      </c>
      <c r="D331">
        <v>0.420971530550941</v>
      </c>
      <c r="E331">
        <v>196.38392437401</v>
      </c>
      <c r="F331">
        <v>19.502902623179</v>
      </c>
      <c r="G331">
        <v>2582.00578525372</v>
      </c>
      <c r="H331">
        <v>0.232536916418102</v>
      </c>
      <c r="I331">
        <v>0.148974969308249</v>
      </c>
      <c r="J331">
        <v>18.6483778571918</v>
      </c>
      <c r="K331">
        <v>2.88665683963427</v>
      </c>
    </row>
    <row r="332" spans="1:11">
      <c r="A332">
        <v>330</v>
      </c>
      <c r="B332">
        <v>15.943901190376</v>
      </c>
      <c r="C332">
        <v>1820.46308277299</v>
      </c>
      <c r="D332">
        <v>0.421043825950016</v>
      </c>
      <c r="E332">
        <v>196.034490232255</v>
      </c>
      <c r="F332">
        <v>19.5389998508467</v>
      </c>
      <c r="G332">
        <v>2584.77516626003</v>
      </c>
      <c r="H332">
        <v>0.232419336333746</v>
      </c>
      <c r="I332">
        <v>0.148954620203856</v>
      </c>
      <c r="J332">
        <v>18.6445631410018</v>
      </c>
      <c r="K332">
        <v>2.88665683963427</v>
      </c>
    </row>
    <row r="333" spans="1:11">
      <c r="A333">
        <v>331</v>
      </c>
      <c r="B333">
        <v>16.0079938165307</v>
      </c>
      <c r="C333">
        <v>1826.48128741797</v>
      </c>
      <c r="D333">
        <v>0.420949576981539</v>
      </c>
      <c r="E333">
        <v>196.587832736102</v>
      </c>
      <c r="F333">
        <v>19.4770370564359</v>
      </c>
      <c r="G333">
        <v>2577.41047242124</v>
      </c>
      <c r="H333">
        <v>0.232578306906685</v>
      </c>
      <c r="I333">
        <v>0.148982134378309</v>
      </c>
      <c r="J333">
        <v>18.6532922554379</v>
      </c>
      <c r="K333">
        <v>2.88665683963427</v>
      </c>
    </row>
    <row r="334" spans="1:11">
      <c r="A334">
        <v>332</v>
      </c>
      <c r="B334">
        <v>16.0133682965567</v>
      </c>
      <c r="C334">
        <v>1825.62908965177</v>
      </c>
      <c r="D334">
        <v>0.421085950697825</v>
      </c>
      <c r="E334">
        <v>196.51975154897</v>
      </c>
      <c r="F334">
        <v>19.4880044166387</v>
      </c>
      <c r="G334">
        <v>2580.57359173045</v>
      </c>
      <c r="H334">
        <v>0.232552862175673</v>
      </c>
      <c r="I334">
        <v>0.148977729553723</v>
      </c>
      <c r="J334">
        <v>18.6509253708861</v>
      </c>
      <c r="K334">
        <v>2.88665683963427</v>
      </c>
    </row>
    <row r="335" spans="1:11">
      <c r="A335">
        <v>333</v>
      </c>
      <c r="B335">
        <v>16.0018994286617</v>
      </c>
      <c r="C335">
        <v>1825.30849686184</v>
      </c>
      <c r="D335">
        <v>0.42107888517806</v>
      </c>
      <c r="E335">
        <v>196.48289925069</v>
      </c>
      <c r="F335">
        <v>19.4892655709827</v>
      </c>
      <c r="G335">
        <v>2579.95876111155</v>
      </c>
      <c r="H335">
        <v>0.232552150226126</v>
      </c>
      <c r="I335">
        <v>0.148977606310755</v>
      </c>
      <c r="J335">
        <v>18.6513148595444</v>
      </c>
      <c r="K335">
        <v>2.88665683963427</v>
      </c>
    </row>
    <row r="336" spans="1:11">
      <c r="A336">
        <v>334</v>
      </c>
      <c r="B336">
        <v>16.0112295275805</v>
      </c>
      <c r="C336">
        <v>1826.8723521078</v>
      </c>
      <c r="D336">
        <v>0.420939944594321</v>
      </c>
      <c r="E336">
        <v>196.61710901719</v>
      </c>
      <c r="F336">
        <v>19.4738848219737</v>
      </c>
      <c r="G336">
        <v>2578.5526132674</v>
      </c>
      <c r="H336">
        <v>0.232645085847344</v>
      </c>
      <c r="I336">
        <v>0.148993696382124</v>
      </c>
      <c r="J336">
        <v>18.6547150727802</v>
      </c>
      <c r="K336">
        <v>2.88665683963427</v>
      </c>
    </row>
    <row r="337" spans="1:11">
      <c r="A337">
        <v>335</v>
      </c>
      <c r="B337">
        <v>16.0155560697674</v>
      </c>
      <c r="C337">
        <v>1826.70487301859</v>
      </c>
      <c r="D337">
        <v>0.42101315845833</v>
      </c>
      <c r="E337">
        <v>196.615619875549</v>
      </c>
      <c r="F337">
        <v>19.4743393506475</v>
      </c>
      <c r="G337">
        <v>2577.67062786711</v>
      </c>
      <c r="H337">
        <v>0.232588428274822</v>
      </c>
      <c r="I337">
        <v>0.148983886620802</v>
      </c>
      <c r="J337">
        <v>18.6528873730596</v>
      </c>
      <c r="K337">
        <v>2.88665683963427</v>
      </c>
    </row>
    <row r="338" spans="1:11">
      <c r="A338">
        <v>336</v>
      </c>
      <c r="B338">
        <v>16.0115500446957</v>
      </c>
      <c r="C338">
        <v>1825.68314392768</v>
      </c>
      <c r="D338">
        <v>0.421066616697826</v>
      </c>
      <c r="E338">
        <v>196.526275377026</v>
      </c>
      <c r="F338">
        <v>19.485479270311</v>
      </c>
      <c r="G338">
        <v>2579.7469161759</v>
      </c>
      <c r="H338">
        <v>0.232569050039291</v>
      </c>
      <c r="I338">
        <v>0.148980531849571</v>
      </c>
      <c r="J338">
        <v>18.6508834420145</v>
      </c>
      <c r="K338">
        <v>2.88665683963427</v>
      </c>
    </row>
    <row r="339" spans="1:11">
      <c r="A339">
        <v>337</v>
      </c>
      <c r="B339">
        <v>15.9907218748065</v>
      </c>
      <c r="C339">
        <v>1824.82848192538</v>
      </c>
      <c r="D339">
        <v>0.421054659911828</v>
      </c>
      <c r="E339">
        <v>196.43217363469</v>
      </c>
      <c r="F339">
        <v>19.4939509108731</v>
      </c>
      <c r="G339">
        <v>2580.30628280018</v>
      </c>
      <c r="H339">
        <v>0.232545377160236</v>
      </c>
      <c r="I339">
        <v>0.148976433863996</v>
      </c>
      <c r="J339">
        <v>18.651426013276</v>
      </c>
      <c r="K339">
        <v>2.88665683963427</v>
      </c>
    </row>
    <row r="340" spans="1:11">
      <c r="A340">
        <v>338</v>
      </c>
      <c r="B340">
        <v>16.0093611269246</v>
      </c>
      <c r="C340">
        <v>1825.58316586381</v>
      </c>
      <c r="D340">
        <v>0.421173312691133</v>
      </c>
      <c r="E340">
        <v>196.509436211866</v>
      </c>
      <c r="F340">
        <v>19.4861459638613</v>
      </c>
      <c r="G340">
        <v>2580.68798351797</v>
      </c>
      <c r="H340">
        <v>0.232573885131427</v>
      </c>
      <c r="I340">
        <v>0.148981368884393</v>
      </c>
      <c r="J340">
        <v>18.6514992839659</v>
      </c>
      <c r="K340">
        <v>2.88665683963427</v>
      </c>
    </row>
    <row r="341" spans="1:11">
      <c r="A341">
        <v>339</v>
      </c>
      <c r="B341">
        <v>16.0060181402526</v>
      </c>
      <c r="C341">
        <v>1825.16260856136</v>
      </c>
      <c r="D341">
        <v>0.421077699460253</v>
      </c>
      <c r="E341">
        <v>196.472225251056</v>
      </c>
      <c r="F341">
        <v>19.4906707798918</v>
      </c>
      <c r="G341">
        <v>2581.36902531875</v>
      </c>
      <c r="H341">
        <v>0.232576472752534</v>
      </c>
      <c r="I341">
        <v>0.148981816849836</v>
      </c>
      <c r="J341">
        <v>18.6506868815924</v>
      </c>
      <c r="K341">
        <v>2.88665683963427</v>
      </c>
    </row>
    <row r="342" spans="1:11">
      <c r="A342">
        <v>340</v>
      </c>
      <c r="B342">
        <v>15.9820524687397</v>
      </c>
      <c r="C342">
        <v>1821.53821200573</v>
      </c>
      <c r="D342">
        <v>0.420858418594946</v>
      </c>
      <c r="E342">
        <v>196.161210887308</v>
      </c>
      <c r="F342">
        <v>19.5292664086845</v>
      </c>
      <c r="G342">
        <v>2585.63197235211</v>
      </c>
      <c r="H342">
        <v>0.232496160739386</v>
      </c>
      <c r="I342">
        <v>0.14896791503895</v>
      </c>
      <c r="J342">
        <v>18.642681040291</v>
      </c>
      <c r="K342">
        <v>2.88665683963427</v>
      </c>
    </row>
    <row r="343" spans="1:11">
      <c r="A343">
        <v>341</v>
      </c>
      <c r="B343">
        <v>16.0027869724654</v>
      </c>
      <c r="C343">
        <v>1824.54750056925</v>
      </c>
      <c r="D343">
        <v>0.421146477372072</v>
      </c>
      <c r="E343">
        <v>196.414071509498</v>
      </c>
      <c r="F343">
        <v>19.49757065104</v>
      </c>
      <c r="G343">
        <v>2582.81703483993</v>
      </c>
      <c r="H343">
        <v>0.232549522077832</v>
      </c>
      <c r="I343">
        <v>0.148977151364053</v>
      </c>
      <c r="J343">
        <v>18.6499269959793</v>
      </c>
      <c r="K343">
        <v>2.88665683963427</v>
      </c>
    </row>
    <row r="344" spans="1:11">
      <c r="A344">
        <v>342</v>
      </c>
      <c r="B344">
        <v>16.0361481948159</v>
      </c>
      <c r="C344">
        <v>1826.97787398661</v>
      </c>
      <c r="D344">
        <v>0.421350929579885</v>
      </c>
      <c r="E344">
        <v>196.648443163841</v>
      </c>
      <c r="F344">
        <v>19.471653079366</v>
      </c>
      <c r="G344">
        <v>2580.49227957028</v>
      </c>
      <c r="H344">
        <v>0.232610633565673</v>
      </c>
      <c r="I344">
        <v>0.148987731064239</v>
      </c>
      <c r="J344">
        <v>18.6522676336988</v>
      </c>
      <c r="K344">
        <v>2.88665683963427</v>
      </c>
    </row>
    <row r="345" spans="1:11">
      <c r="A345">
        <v>343</v>
      </c>
      <c r="B345">
        <v>16.0375944192326</v>
      </c>
      <c r="C345">
        <v>1826.73304252731</v>
      </c>
      <c r="D345">
        <v>0.421336045223398</v>
      </c>
      <c r="E345">
        <v>196.629320485861</v>
      </c>
      <c r="F345">
        <v>19.4742321220192</v>
      </c>
      <c r="G345">
        <v>2581.06069102185</v>
      </c>
      <c r="H345">
        <v>0.23259909679226</v>
      </c>
      <c r="I345">
        <v>0.148985733647707</v>
      </c>
      <c r="J345">
        <v>18.6515105117188</v>
      </c>
      <c r="K345">
        <v>2.88665683963427</v>
      </c>
    </row>
    <row r="346" spans="1:11">
      <c r="A346">
        <v>344</v>
      </c>
      <c r="B346">
        <v>16.0335075654209</v>
      </c>
      <c r="C346">
        <v>1826.97021306962</v>
      </c>
      <c r="D346">
        <v>0.421470174335125</v>
      </c>
      <c r="E346">
        <v>196.643468061972</v>
      </c>
      <c r="F346">
        <v>19.4718024110864</v>
      </c>
      <c r="G346">
        <v>2580.3641479253</v>
      </c>
      <c r="H346">
        <v>0.232586779970295</v>
      </c>
      <c r="I346">
        <v>0.148983601257441</v>
      </c>
      <c r="J346">
        <v>18.6528209382901</v>
      </c>
      <c r="K346">
        <v>2.88665683963427</v>
      </c>
    </row>
    <row r="347" spans="1:11">
      <c r="A347">
        <v>345</v>
      </c>
      <c r="B347">
        <v>16.0001833972601</v>
      </c>
      <c r="C347">
        <v>1823.10309501924</v>
      </c>
      <c r="D347">
        <v>0.421268085068247</v>
      </c>
      <c r="E347">
        <v>196.291996903358</v>
      </c>
      <c r="F347">
        <v>19.5127686564469</v>
      </c>
      <c r="G347">
        <v>2586.13103494029</v>
      </c>
      <c r="H347">
        <v>0.232535196309034</v>
      </c>
      <c r="I347">
        <v>0.148974671561865</v>
      </c>
      <c r="J347">
        <v>18.6464975286829</v>
      </c>
      <c r="K347">
        <v>2.88665683963427</v>
      </c>
    </row>
    <row r="348" spans="1:11">
      <c r="A348">
        <v>346</v>
      </c>
      <c r="B348">
        <v>16.0454069455889</v>
      </c>
      <c r="C348">
        <v>1829.0986317531</v>
      </c>
      <c r="D348">
        <v>0.421250764129044</v>
      </c>
      <c r="E348">
        <v>196.84433488729</v>
      </c>
      <c r="F348">
        <v>19.4475874433298</v>
      </c>
      <c r="G348">
        <v>2575.74052931704</v>
      </c>
      <c r="H348">
        <v>0.232689770069509</v>
      </c>
      <c r="I348">
        <v>0.149001434292539</v>
      </c>
      <c r="J348">
        <v>18.6554416863688</v>
      </c>
      <c r="K348">
        <v>2.88665683963427</v>
      </c>
    </row>
    <row r="349" spans="1:11">
      <c r="A349">
        <v>347</v>
      </c>
      <c r="B349">
        <v>16.0507384179386</v>
      </c>
      <c r="C349">
        <v>1829.73557326149</v>
      </c>
      <c r="D349">
        <v>0.4212075615013</v>
      </c>
      <c r="E349">
        <v>196.90599386179</v>
      </c>
      <c r="F349">
        <v>19.4405035707624</v>
      </c>
      <c r="G349">
        <v>2574.87833233304</v>
      </c>
      <c r="H349">
        <v>0.232716131529499</v>
      </c>
      <c r="I349">
        <v>0.149005999781798</v>
      </c>
      <c r="J349">
        <v>18.656096203317</v>
      </c>
      <c r="K349">
        <v>2.88665683963427</v>
      </c>
    </row>
    <row r="350" spans="1:11">
      <c r="A350">
        <v>348</v>
      </c>
      <c r="B350">
        <v>16.0704980586294</v>
      </c>
      <c r="C350">
        <v>1830.68767993457</v>
      </c>
      <c r="D350">
        <v>0.421155068344931</v>
      </c>
      <c r="E350">
        <v>197.008370234096</v>
      </c>
      <c r="F350">
        <v>19.4307724341617</v>
      </c>
      <c r="G350">
        <v>2574.23759016309</v>
      </c>
      <c r="H350">
        <v>0.232764995345225</v>
      </c>
      <c r="I350">
        <v>0.149014463407472</v>
      </c>
      <c r="J350">
        <v>18.6557223890758</v>
      </c>
      <c r="K350">
        <v>2.88665683963427</v>
      </c>
    </row>
    <row r="351" spans="1:11">
      <c r="A351">
        <v>349</v>
      </c>
      <c r="B351">
        <v>16.0424462364391</v>
      </c>
      <c r="C351">
        <v>1828.58698620087</v>
      </c>
      <c r="D351">
        <v>0.421192348956035</v>
      </c>
      <c r="E351">
        <v>196.797946545547</v>
      </c>
      <c r="F351">
        <v>19.4528805134008</v>
      </c>
      <c r="G351">
        <v>2576.4748140055</v>
      </c>
      <c r="H351">
        <v>0.232686740525053</v>
      </c>
      <c r="I351">
        <v>0.149000909635883</v>
      </c>
      <c r="J351">
        <v>18.6545424675713</v>
      </c>
      <c r="K351">
        <v>2.88665683963427</v>
      </c>
    </row>
    <row r="352" spans="1:11">
      <c r="A352">
        <v>350</v>
      </c>
      <c r="B352">
        <v>16.0691522455857</v>
      </c>
      <c r="C352">
        <v>1833.45918325754</v>
      </c>
      <c r="D352">
        <v>0.421489919218248</v>
      </c>
      <c r="E352">
        <v>197.219985103295</v>
      </c>
      <c r="F352">
        <v>19.4009597397514</v>
      </c>
      <c r="G352">
        <v>2569.52343457717</v>
      </c>
      <c r="H352">
        <v>0.232791609257096</v>
      </c>
      <c r="I352">
        <v>0.149019073707057</v>
      </c>
      <c r="J352">
        <v>18.6649112239078</v>
      </c>
      <c r="K352">
        <v>2.88665683963427</v>
      </c>
    </row>
    <row r="353" spans="1:11">
      <c r="A353">
        <v>351</v>
      </c>
      <c r="B353">
        <v>16.0424629613545</v>
      </c>
      <c r="C353">
        <v>1828.97701313763</v>
      </c>
      <c r="D353">
        <v>0.421252555691742</v>
      </c>
      <c r="E353">
        <v>196.830598700026</v>
      </c>
      <c r="F353">
        <v>19.4487047554599</v>
      </c>
      <c r="G353">
        <v>2575.90846766351</v>
      </c>
      <c r="H353">
        <v>0.232699990093595</v>
      </c>
      <c r="I353">
        <v>0.149003204233568</v>
      </c>
      <c r="J353">
        <v>18.6555718951502</v>
      </c>
      <c r="K353">
        <v>2.88665683963427</v>
      </c>
    </row>
    <row r="354" spans="1:11">
      <c r="A354">
        <v>352</v>
      </c>
      <c r="B354">
        <v>16.0435233382294</v>
      </c>
      <c r="C354">
        <v>1827.38510669056</v>
      </c>
      <c r="D354">
        <v>0.421354931797357</v>
      </c>
      <c r="E354">
        <v>196.693373292063</v>
      </c>
      <c r="F354">
        <v>19.4682059408714</v>
      </c>
      <c r="G354">
        <v>2579.80556946387</v>
      </c>
      <c r="H354">
        <v>0.23262492641004</v>
      </c>
      <c r="I354">
        <v>0.148990205752718</v>
      </c>
      <c r="J354">
        <v>18.6521093453263</v>
      </c>
      <c r="K354">
        <v>2.88665683963427</v>
      </c>
    </row>
    <row r="355" spans="1:11">
      <c r="A355">
        <v>353</v>
      </c>
      <c r="B355">
        <v>16.0379621399392</v>
      </c>
      <c r="C355">
        <v>1828.64808805587</v>
      </c>
      <c r="D355">
        <v>0.421171738291652</v>
      </c>
      <c r="E355">
        <v>196.801711458129</v>
      </c>
      <c r="F355">
        <v>19.451466527564</v>
      </c>
      <c r="G355">
        <v>2575.93559744122</v>
      </c>
      <c r="H355">
        <v>0.232695481137044</v>
      </c>
      <c r="I355">
        <v>0.149002423349044</v>
      </c>
      <c r="J355">
        <v>18.6548925526068</v>
      </c>
      <c r="K355">
        <v>2.88665683963427</v>
      </c>
    </row>
    <row r="356" spans="1:11">
      <c r="A356">
        <v>354</v>
      </c>
      <c r="B356">
        <v>16.0155178259799</v>
      </c>
      <c r="C356">
        <v>1827.04706457076</v>
      </c>
      <c r="D356">
        <v>0.421438813659894</v>
      </c>
      <c r="E356">
        <v>196.649386969541</v>
      </c>
      <c r="F356">
        <v>19.4671979161717</v>
      </c>
      <c r="G356">
        <v>2577.57801298345</v>
      </c>
      <c r="H356">
        <v>0.232620609125086</v>
      </c>
      <c r="I356">
        <v>0.148989458238632</v>
      </c>
      <c r="J356">
        <v>18.6533251024852</v>
      </c>
      <c r="K356">
        <v>2.88665683963427</v>
      </c>
    </row>
    <row r="357" spans="1:11">
      <c r="A357">
        <v>355</v>
      </c>
      <c r="B357">
        <v>16.0402312626798</v>
      </c>
      <c r="C357">
        <v>1828.4240205428</v>
      </c>
      <c r="D357">
        <v>0.421259781886717</v>
      </c>
      <c r="E357">
        <v>196.783087727046</v>
      </c>
      <c r="F357">
        <v>19.4543807300911</v>
      </c>
      <c r="G357">
        <v>2576.71127936617</v>
      </c>
      <c r="H357">
        <v>0.232674672599916</v>
      </c>
      <c r="I357">
        <v>0.148998819761487</v>
      </c>
      <c r="J357">
        <v>18.65430629587</v>
      </c>
      <c r="K357">
        <v>2.88665683963427</v>
      </c>
    </row>
    <row r="358" spans="1:11">
      <c r="A358">
        <v>356</v>
      </c>
      <c r="B358">
        <v>16.0675430395593</v>
      </c>
      <c r="C358">
        <v>1830.16317062271</v>
      </c>
      <c r="D358">
        <v>0.421441647293092</v>
      </c>
      <c r="E358">
        <v>196.946554393659</v>
      </c>
      <c r="F358">
        <v>19.4372858407517</v>
      </c>
      <c r="G358">
        <v>2576.59624507794</v>
      </c>
      <c r="H358">
        <v>0.232721685868779</v>
      </c>
      <c r="I358">
        <v>0.149006961774986</v>
      </c>
      <c r="J358">
        <v>18.6564273762051</v>
      </c>
      <c r="K358">
        <v>2.88665683963427</v>
      </c>
    </row>
    <row r="359" spans="1:11">
      <c r="A359">
        <v>357</v>
      </c>
      <c r="B359">
        <v>16.0688968944228</v>
      </c>
      <c r="C359">
        <v>1830.65709858662</v>
      </c>
      <c r="D359">
        <v>0.421367568937236</v>
      </c>
      <c r="E359">
        <v>196.987908430032</v>
      </c>
      <c r="F359">
        <v>19.4325478462982</v>
      </c>
      <c r="G359">
        <v>2576.26957382612</v>
      </c>
      <c r="H359">
        <v>0.232765595376583</v>
      </c>
      <c r="I359">
        <v>0.149014567346028</v>
      </c>
      <c r="J359">
        <v>18.6576107751902</v>
      </c>
      <c r="K359">
        <v>2.88665683963427</v>
      </c>
    </row>
    <row r="360" spans="1:11">
      <c r="A360">
        <v>358</v>
      </c>
      <c r="B360">
        <v>16.1181612960909</v>
      </c>
      <c r="C360">
        <v>1835.89772936937</v>
      </c>
      <c r="D360">
        <v>0.421384907432078</v>
      </c>
      <c r="E360">
        <v>197.463789240687</v>
      </c>
      <c r="F360">
        <v>19.378585138893</v>
      </c>
      <c r="G360">
        <v>2568.79697280762</v>
      </c>
      <c r="H360">
        <v>0.232884693088278</v>
      </c>
      <c r="I360">
        <v>0.149035201543485</v>
      </c>
      <c r="J360">
        <v>18.6659449249211</v>
      </c>
      <c r="K360">
        <v>2.88665683963427</v>
      </c>
    </row>
    <row r="361" spans="1:11">
      <c r="A361">
        <v>359</v>
      </c>
      <c r="B361">
        <v>16.0655500552764</v>
      </c>
      <c r="C361">
        <v>1830.73251078961</v>
      </c>
      <c r="D361">
        <v>0.421367194486886</v>
      </c>
      <c r="E361">
        <v>196.988760412057</v>
      </c>
      <c r="F361">
        <v>19.4315030438574</v>
      </c>
      <c r="G361">
        <v>2575.95836911823</v>
      </c>
      <c r="H361">
        <v>0.232764093516186</v>
      </c>
      <c r="I361">
        <v>0.149014307191324</v>
      </c>
      <c r="J361">
        <v>18.6583993048129</v>
      </c>
      <c r="K361">
        <v>2.88665683963427</v>
      </c>
    </row>
    <row r="362" spans="1:11">
      <c r="A362">
        <v>360</v>
      </c>
      <c r="B362">
        <v>16.0943595604543</v>
      </c>
      <c r="C362">
        <v>1834.8944658028</v>
      </c>
      <c r="D362">
        <v>0.421264224301846</v>
      </c>
      <c r="E362">
        <v>197.361752714932</v>
      </c>
      <c r="F362">
        <v>19.3862903767806</v>
      </c>
      <c r="G362">
        <v>2569.21954143362</v>
      </c>
      <c r="H362">
        <v>0.232882636867912</v>
      </c>
      <c r="I362">
        <v>0.149034845229046</v>
      </c>
      <c r="J362">
        <v>18.6655915656135</v>
      </c>
      <c r="K362">
        <v>2.88665683963427</v>
      </c>
    </row>
    <row r="363" spans="1:11">
      <c r="A363">
        <v>361</v>
      </c>
      <c r="B363">
        <v>16.0709199653986</v>
      </c>
      <c r="C363">
        <v>1830.35233149904</v>
      </c>
      <c r="D363">
        <v>0.421337656267231</v>
      </c>
      <c r="E363">
        <v>196.965784977598</v>
      </c>
      <c r="F363">
        <v>19.4359118940215</v>
      </c>
      <c r="G363">
        <v>2577.34182959303</v>
      </c>
      <c r="H363">
        <v>0.232773661787744</v>
      </c>
      <c r="I363">
        <v>0.149015964643858</v>
      </c>
      <c r="J363">
        <v>18.6564554542969</v>
      </c>
      <c r="K363">
        <v>2.88665683963427</v>
      </c>
    </row>
    <row r="364" spans="1:11">
      <c r="A364">
        <v>362</v>
      </c>
      <c r="B364">
        <v>16.0525504267688</v>
      </c>
      <c r="C364">
        <v>1829.77480645843</v>
      </c>
      <c r="D364">
        <v>0.4213194219908</v>
      </c>
      <c r="E364">
        <v>196.899441986691</v>
      </c>
      <c r="F364">
        <v>19.4412054351593</v>
      </c>
      <c r="G364">
        <v>2577.87565393917</v>
      </c>
      <c r="H364">
        <v>0.232775398503514</v>
      </c>
      <c r="I364">
        <v>0.149016265489723</v>
      </c>
      <c r="J364">
        <v>18.6572722056513</v>
      </c>
      <c r="K364">
        <v>2.88665683963427</v>
      </c>
    </row>
    <row r="365" spans="1:11">
      <c r="A365">
        <v>363</v>
      </c>
      <c r="B365">
        <v>16.0574521563665</v>
      </c>
      <c r="C365">
        <v>1829.20888914395</v>
      </c>
      <c r="D365">
        <v>0.421382541541514</v>
      </c>
      <c r="E365">
        <v>196.855606831251</v>
      </c>
      <c r="F365">
        <v>19.4486386173572</v>
      </c>
      <c r="G365">
        <v>2578.50921706097</v>
      </c>
      <c r="H365">
        <v>0.232724474426923</v>
      </c>
      <c r="I365">
        <v>0.149007444750346</v>
      </c>
      <c r="J365">
        <v>18.6553380401193</v>
      </c>
      <c r="K365">
        <v>2.88665683963427</v>
      </c>
    </row>
    <row r="366" spans="1:11">
      <c r="A366">
        <v>364</v>
      </c>
      <c r="B366">
        <v>16.0899560368903</v>
      </c>
      <c r="C366">
        <v>1832.04829173226</v>
      </c>
      <c r="D366">
        <v>0.421220235435372</v>
      </c>
      <c r="E366">
        <v>197.132862065129</v>
      </c>
      <c r="F366">
        <v>19.4195426175086</v>
      </c>
      <c r="G366">
        <v>2573.93455236308</v>
      </c>
      <c r="H366">
        <v>0.232794267209731</v>
      </c>
      <c r="I366">
        <v>0.149019534162475</v>
      </c>
      <c r="J366">
        <v>18.6576218068938</v>
      </c>
      <c r="K366">
        <v>2.88665683963427</v>
      </c>
    </row>
    <row r="367" spans="1:11">
      <c r="A367">
        <v>365</v>
      </c>
      <c r="B367">
        <v>16.0694759387512</v>
      </c>
      <c r="C367">
        <v>1830.28958523468</v>
      </c>
      <c r="D367">
        <v>0.421376614489051</v>
      </c>
      <c r="E367">
        <v>196.957663270834</v>
      </c>
      <c r="F367">
        <v>19.4363442680262</v>
      </c>
      <c r="G367">
        <v>2577.31223526919</v>
      </c>
      <c r="H367">
        <v>0.232766548364006</v>
      </c>
      <c r="I367">
        <v>0.149014732424697</v>
      </c>
      <c r="J367">
        <v>18.6566181266085</v>
      </c>
      <c r="K367">
        <v>2.88665683963427</v>
      </c>
    </row>
    <row r="368" spans="1:11">
      <c r="A368">
        <v>366</v>
      </c>
      <c r="B368">
        <v>16.0513291501528</v>
      </c>
      <c r="C368">
        <v>1827.76318348446</v>
      </c>
      <c r="D368">
        <v>0.421095113610773</v>
      </c>
      <c r="E368">
        <v>196.744731819617</v>
      </c>
      <c r="F368">
        <v>19.4634131438375</v>
      </c>
      <c r="G368">
        <v>2579.45963273999</v>
      </c>
      <c r="H368">
        <v>0.232712002650361</v>
      </c>
      <c r="I368">
        <v>0.149005284684444</v>
      </c>
      <c r="J368">
        <v>18.6506593317633</v>
      </c>
      <c r="K368">
        <v>2.88665683963427</v>
      </c>
    </row>
    <row r="369" spans="1:11">
      <c r="A369">
        <v>367</v>
      </c>
      <c r="B369">
        <v>16.0547328624277</v>
      </c>
      <c r="C369">
        <v>1828.13180772509</v>
      </c>
      <c r="D369">
        <v>0.421192538119948</v>
      </c>
      <c r="E369">
        <v>196.777138613537</v>
      </c>
      <c r="F369">
        <v>19.4594719546873</v>
      </c>
      <c r="G369">
        <v>2579.00409468994</v>
      </c>
      <c r="H369">
        <v>0.232708311183698</v>
      </c>
      <c r="I369">
        <v>0.149004645352171</v>
      </c>
      <c r="J369">
        <v>18.6513980188502</v>
      </c>
      <c r="K369">
        <v>2.88665683963427</v>
      </c>
    </row>
    <row r="370" spans="1:11">
      <c r="A370">
        <v>368</v>
      </c>
      <c r="B370">
        <v>16.0458757199706</v>
      </c>
      <c r="C370">
        <v>1826.32225155442</v>
      </c>
      <c r="D370">
        <v>0.421055320366474</v>
      </c>
      <c r="E370">
        <v>196.613369188767</v>
      </c>
      <c r="F370">
        <v>19.4796842042816</v>
      </c>
      <c r="G370">
        <v>2583.14008868085</v>
      </c>
      <c r="H370">
        <v>0.232683230896818</v>
      </c>
      <c r="I370">
        <v>0.149000301844526</v>
      </c>
      <c r="J370">
        <v>18.6482995276446</v>
      </c>
      <c r="K370">
        <v>2.88665683963427</v>
      </c>
    </row>
    <row r="371" spans="1:11">
      <c r="A371">
        <v>369</v>
      </c>
      <c r="B371">
        <v>16.0626930502017</v>
      </c>
      <c r="C371">
        <v>1828.37659832043</v>
      </c>
      <c r="D371">
        <v>0.421199895309618</v>
      </c>
      <c r="E371">
        <v>196.804981376317</v>
      </c>
      <c r="F371">
        <v>19.4570683985092</v>
      </c>
      <c r="G371">
        <v>2579.3434754696</v>
      </c>
      <c r="H371">
        <v>0.232722769460278</v>
      </c>
      <c r="I371">
        <v>0.149007149451401</v>
      </c>
      <c r="J371">
        <v>18.6511164428305</v>
      </c>
      <c r="K371">
        <v>2.88665683963427</v>
      </c>
    </row>
    <row r="372" spans="1:11">
      <c r="A372">
        <v>370</v>
      </c>
      <c r="B372">
        <v>16.0446545408536</v>
      </c>
      <c r="C372">
        <v>1827.99875532578</v>
      </c>
      <c r="D372">
        <v>0.421130542101119</v>
      </c>
      <c r="E372">
        <v>196.758269983773</v>
      </c>
      <c r="F372">
        <v>19.4609441002083</v>
      </c>
      <c r="G372">
        <v>2578.15240119319</v>
      </c>
      <c r="H372">
        <v>0.232699186278416</v>
      </c>
      <c r="I372">
        <v>0.14900306502387</v>
      </c>
      <c r="J372">
        <v>18.6520575375693</v>
      </c>
      <c r="K372">
        <v>2.88665683963427</v>
      </c>
    </row>
    <row r="373" spans="1:11">
      <c r="A373">
        <v>371</v>
      </c>
      <c r="B373">
        <v>16.0554296525286</v>
      </c>
      <c r="C373">
        <v>1827.88175785942</v>
      </c>
      <c r="D373">
        <v>0.421086395969493</v>
      </c>
      <c r="E373">
        <v>196.758665914843</v>
      </c>
      <c r="F373">
        <v>19.4623587558505</v>
      </c>
      <c r="G373">
        <v>2579.34779150417</v>
      </c>
      <c r="H373">
        <v>0.232702103404631</v>
      </c>
      <c r="I373">
        <v>0.149003570231553</v>
      </c>
      <c r="J373">
        <v>18.6504946770534</v>
      </c>
      <c r="K373">
        <v>2.88665683963427</v>
      </c>
    </row>
    <row r="374" spans="1:11">
      <c r="A374">
        <v>372</v>
      </c>
      <c r="B374">
        <v>16.0608152532942</v>
      </c>
      <c r="C374">
        <v>1828.36085227558</v>
      </c>
      <c r="D374">
        <v>0.421094169442086</v>
      </c>
      <c r="E374">
        <v>196.803621131897</v>
      </c>
      <c r="F374">
        <v>19.4563522759098</v>
      </c>
      <c r="G374">
        <v>2579.48791425053</v>
      </c>
      <c r="H374">
        <v>0.232767394945954</v>
      </c>
      <c r="I374">
        <v>0.149014879071979</v>
      </c>
      <c r="J374">
        <v>18.6510996613824</v>
      </c>
      <c r="K374">
        <v>2.88665683963427</v>
      </c>
    </row>
    <row r="375" spans="1:11">
      <c r="A375">
        <v>373</v>
      </c>
      <c r="B375">
        <v>16.0197802603687</v>
      </c>
      <c r="C375">
        <v>1824.4818629721</v>
      </c>
      <c r="D375">
        <v>0.421042583437551</v>
      </c>
      <c r="E375">
        <v>196.441045819714</v>
      </c>
      <c r="F375">
        <v>19.4981890183358</v>
      </c>
      <c r="G375">
        <v>2584.26924779823</v>
      </c>
      <c r="H375">
        <v>0.232649636557002</v>
      </c>
      <c r="I375">
        <v>0.14899448437319</v>
      </c>
      <c r="J375">
        <v>18.6460088736997</v>
      </c>
      <c r="K375">
        <v>2.88665683963427</v>
      </c>
    </row>
    <row r="376" spans="1:11">
      <c r="A376">
        <v>374</v>
      </c>
      <c r="B376">
        <v>16.0292070379723</v>
      </c>
      <c r="C376">
        <v>1824.41065850669</v>
      </c>
      <c r="D376">
        <v>0.420863033594507</v>
      </c>
      <c r="E376">
        <v>196.45207190098</v>
      </c>
      <c r="F376">
        <v>19.4990659025621</v>
      </c>
      <c r="G376">
        <v>2584.26090980313</v>
      </c>
      <c r="H376">
        <v>0.232666266383709</v>
      </c>
      <c r="I376">
        <v>0.14899736405374</v>
      </c>
      <c r="J376">
        <v>18.6437163854915</v>
      </c>
      <c r="K376">
        <v>2.88665683963427</v>
      </c>
    </row>
    <row r="377" spans="1:11">
      <c r="A377">
        <v>375</v>
      </c>
      <c r="B377">
        <v>16.0522254772631</v>
      </c>
      <c r="C377">
        <v>1827.09417823012</v>
      </c>
      <c r="D377">
        <v>0.421141738406056</v>
      </c>
      <c r="E377">
        <v>196.687038897687</v>
      </c>
      <c r="F377">
        <v>19.4718842122333</v>
      </c>
      <c r="G377">
        <v>2581.17641985412</v>
      </c>
      <c r="H377">
        <v>0.232682688216324</v>
      </c>
      <c r="I377">
        <v>0.149000207864652</v>
      </c>
      <c r="J377">
        <v>18.6492137907488</v>
      </c>
      <c r="K377">
        <v>2.88665683963427</v>
      </c>
    </row>
    <row r="378" spans="1:11">
      <c r="A378">
        <v>376</v>
      </c>
      <c r="B378">
        <v>16.0490667993721</v>
      </c>
      <c r="C378">
        <v>1827.92279033174</v>
      </c>
      <c r="D378">
        <v>0.421093960472402</v>
      </c>
      <c r="E378">
        <v>196.758693821709</v>
      </c>
      <c r="F378">
        <v>19.4610889089549</v>
      </c>
      <c r="G378">
        <v>2578.70025718904</v>
      </c>
      <c r="H378">
        <v>0.232719821034119</v>
      </c>
      <c r="I378">
        <v>0.149006638789925</v>
      </c>
      <c r="J378">
        <v>18.6510327988382</v>
      </c>
      <c r="K378">
        <v>2.88665683963427</v>
      </c>
    </row>
    <row r="379" spans="1:11">
      <c r="A379">
        <v>377</v>
      </c>
      <c r="B379">
        <v>16.0364577502819</v>
      </c>
      <c r="C379">
        <v>1826.74053333513</v>
      </c>
      <c r="D379">
        <v>0.421190059464634</v>
      </c>
      <c r="E379">
        <v>196.647663186676</v>
      </c>
      <c r="F379">
        <v>19.4734324965419</v>
      </c>
      <c r="G379">
        <v>2580.32423873144</v>
      </c>
      <c r="H379">
        <v>0.23267262532188</v>
      </c>
      <c r="I379">
        <v>0.148998465230015</v>
      </c>
      <c r="J379">
        <v>18.6495954178411</v>
      </c>
      <c r="K379">
        <v>2.88665683963427</v>
      </c>
    </row>
    <row r="380" spans="1:11">
      <c r="A380">
        <v>378</v>
      </c>
      <c r="B380">
        <v>16.0278327428224</v>
      </c>
      <c r="C380">
        <v>1825.57511537527</v>
      </c>
      <c r="D380">
        <v>0.421148887518023</v>
      </c>
      <c r="E380">
        <v>196.543192777002</v>
      </c>
      <c r="F380">
        <v>19.4858250266868</v>
      </c>
      <c r="G380">
        <v>2581.94088789954</v>
      </c>
      <c r="H380">
        <v>0.23264378081864</v>
      </c>
      <c r="I380">
        <v>0.148993470408244</v>
      </c>
      <c r="J380">
        <v>18.6475236209228</v>
      </c>
      <c r="K380">
        <v>2.88665683963427</v>
      </c>
    </row>
    <row r="381" spans="1:11">
      <c r="A381">
        <v>379</v>
      </c>
      <c r="B381">
        <v>16.0334490873219</v>
      </c>
      <c r="C381">
        <v>1827.34729733381</v>
      </c>
      <c r="D381">
        <v>0.42129431312004</v>
      </c>
      <c r="E381">
        <v>196.689044308782</v>
      </c>
      <c r="F381">
        <v>19.4668117403919</v>
      </c>
      <c r="G381">
        <v>2579.19908691261</v>
      </c>
      <c r="H381">
        <v>0.232673512186669</v>
      </c>
      <c r="I381">
        <v>0.148998618809989</v>
      </c>
      <c r="J381">
        <v>18.6521883054924</v>
      </c>
      <c r="K381">
        <v>2.88665683963427</v>
      </c>
    </row>
    <row r="382" spans="1:11">
      <c r="A382">
        <v>380</v>
      </c>
      <c r="B382">
        <v>16.0378438708171</v>
      </c>
      <c r="C382">
        <v>1826.98080701963</v>
      </c>
      <c r="D382">
        <v>0.421209161628062</v>
      </c>
      <c r="E382">
        <v>196.669768493473</v>
      </c>
      <c r="F382">
        <v>19.4707795825019</v>
      </c>
      <c r="G382">
        <v>2580.04291210961</v>
      </c>
      <c r="H382">
        <v>0.232678927966478</v>
      </c>
      <c r="I382">
        <v>0.148999556679607</v>
      </c>
      <c r="J382">
        <v>18.6499853446125</v>
      </c>
      <c r="K382">
        <v>2.88665683963427</v>
      </c>
    </row>
    <row r="383" spans="1:11">
      <c r="A383">
        <v>381</v>
      </c>
      <c r="B383">
        <v>16.0479093662405</v>
      </c>
      <c r="C383">
        <v>1827.91653844899</v>
      </c>
      <c r="D383">
        <v>0.421144936459542</v>
      </c>
      <c r="E383">
        <v>196.759893606169</v>
      </c>
      <c r="F383">
        <v>19.4610687113422</v>
      </c>
      <c r="G383">
        <v>2578.6725254144</v>
      </c>
      <c r="H383">
        <v>0.232705967938581</v>
      </c>
      <c r="I383">
        <v>0.149004239524842</v>
      </c>
      <c r="J383">
        <v>18.6509360908172</v>
      </c>
      <c r="K383">
        <v>2.88665683963427</v>
      </c>
    </row>
    <row r="384" spans="1:11">
      <c r="A384">
        <v>382</v>
      </c>
      <c r="B384">
        <v>16.0380796231297</v>
      </c>
      <c r="C384">
        <v>1826.85679621313</v>
      </c>
      <c r="D384">
        <v>0.421219321731634</v>
      </c>
      <c r="E384">
        <v>196.65787692118</v>
      </c>
      <c r="F384">
        <v>19.4724531395407</v>
      </c>
      <c r="G384">
        <v>2580.31490150587</v>
      </c>
      <c r="H384">
        <v>0.232674208947106</v>
      </c>
      <c r="I384">
        <v>0.148998739469549</v>
      </c>
      <c r="J384">
        <v>18.6498356970388</v>
      </c>
      <c r="K384">
        <v>2.88665683963427</v>
      </c>
    </row>
    <row r="385" spans="1:11">
      <c r="A385">
        <v>383</v>
      </c>
      <c r="B385">
        <v>16.035812522715</v>
      </c>
      <c r="C385">
        <v>1827.14673861554</v>
      </c>
      <c r="D385">
        <v>0.421138609896111</v>
      </c>
      <c r="E385">
        <v>196.682091682568</v>
      </c>
      <c r="F385">
        <v>19.469028427252</v>
      </c>
      <c r="G385">
        <v>2579.26192768036</v>
      </c>
      <c r="H385">
        <v>0.232695083019504</v>
      </c>
      <c r="I385">
        <v>0.14900235440151</v>
      </c>
      <c r="J385">
        <v>18.6505921809254</v>
      </c>
      <c r="K385">
        <v>2.88665683963427</v>
      </c>
    </row>
    <row r="386" spans="1:11">
      <c r="A386">
        <v>384</v>
      </c>
      <c r="B386">
        <v>16.0329977851051</v>
      </c>
      <c r="C386">
        <v>1826.95441333087</v>
      </c>
      <c r="D386">
        <v>0.42110736498684</v>
      </c>
      <c r="E386">
        <v>196.664726007175</v>
      </c>
      <c r="F386">
        <v>19.470914147401</v>
      </c>
      <c r="G386">
        <v>2579.05759619311</v>
      </c>
      <c r="H386">
        <v>0.232685870744994</v>
      </c>
      <c r="I386">
        <v>0.149000759008251</v>
      </c>
      <c r="J386">
        <v>18.6502611553651</v>
      </c>
      <c r="K386">
        <v>2.88665683963427</v>
      </c>
    </row>
    <row r="387" spans="1:11">
      <c r="A387">
        <v>385</v>
      </c>
      <c r="B387">
        <v>16.0234010136168</v>
      </c>
      <c r="C387">
        <v>1826.55302469631</v>
      </c>
      <c r="D387">
        <v>0.421068267465499</v>
      </c>
      <c r="E387">
        <v>196.623393647415</v>
      </c>
      <c r="F387">
        <v>19.4746855275518</v>
      </c>
      <c r="G387">
        <v>2579.63387790969</v>
      </c>
      <c r="H387">
        <v>0.232697931900902</v>
      </c>
      <c r="I387">
        <v>0.149002847783694</v>
      </c>
      <c r="J387">
        <v>18.6502608529119</v>
      </c>
      <c r="K387">
        <v>2.88665683963427</v>
      </c>
    </row>
    <row r="388" spans="1:11">
      <c r="A388">
        <v>386</v>
      </c>
      <c r="B388">
        <v>16.0192685915921</v>
      </c>
      <c r="C388">
        <v>1825.96873879369</v>
      </c>
      <c r="D388">
        <v>0.421033861473516</v>
      </c>
      <c r="E388">
        <v>196.573611412029</v>
      </c>
      <c r="F388">
        <v>19.4810383281436</v>
      </c>
      <c r="G388">
        <v>2580.42614098992</v>
      </c>
      <c r="H388">
        <v>0.232685652866344</v>
      </c>
      <c r="I388">
        <v>0.149000721276311</v>
      </c>
      <c r="J388">
        <v>18.6489342839638</v>
      </c>
      <c r="K388">
        <v>2.88665683963427</v>
      </c>
    </row>
    <row r="389" spans="1:11">
      <c r="A389">
        <v>387</v>
      </c>
      <c r="B389">
        <v>16.0494948164962</v>
      </c>
      <c r="C389">
        <v>1829.22118760093</v>
      </c>
      <c r="D389">
        <v>0.421030609267633</v>
      </c>
      <c r="E389">
        <v>196.871144471359</v>
      </c>
      <c r="F389">
        <v>19.4472993496781</v>
      </c>
      <c r="G389">
        <v>2575.54485035394</v>
      </c>
      <c r="H389">
        <v>0.23275883920135</v>
      </c>
      <c r="I389">
        <v>0.149013397039984</v>
      </c>
      <c r="J389">
        <v>18.6539103139478</v>
      </c>
      <c r="K389">
        <v>2.88665683963427</v>
      </c>
    </row>
    <row r="390" spans="1:11">
      <c r="A390">
        <v>388</v>
      </c>
      <c r="B390">
        <v>16.0547678674732</v>
      </c>
      <c r="C390">
        <v>1830.17807725154</v>
      </c>
      <c r="D390">
        <v>0.420989864394853</v>
      </c>
      <c r="E390">
        <v>196.954838146115</v>
      </c>
      <c r="F390">
        <v>19.4369928583761</v>
      </c>
      <c r="G390">
        <v>2574.09810051657</v>
      </c>
      <c r="H390">
        <v>0.232793692895852</v>
      </c>
      <c r="I390">
        <v>0.149019434669807</v>
      </c>
      <c r="J390">
        <v>18.6557989128802</v>
      </c>
      <c r="K390">
        <v>2.88665683963427</v>
      </c>
    </row>
    <row r="391" spans="1:11">
      <c r="A391">
        <v>389</v>
      </c>
      <c r="B391">
        <v>16.0606022545643</v>
      </c>
      <c r="C391">
        <v>1830.82572318374</v>
      </c>
      <c r="D391">
        <v>0.421057333611595</v>
      </c>
      <c r="E391">
        <v>197.01576424007</v>
      </c>
      <c r="F391">
        <v>19.4293801336083</v>
      </c>
      <c r="G391">
        <v>2572.44833196535</v>
      </c>
      <c r="H391">
        <v>0.232778135866922</v>
      </c>
      <c r="I391">
        <v>0.149016739677988</v>
      </c>
      <c r="J391">
        <v>18.6566452454611</v>
      </c>
      <c r="K391">
        <v>2.88665683963427</v>
      </c>
    </row>
    <row r="392" spans="1:11">
      <c r="A392">
        <v>390</v>
      </c>
      <c r="B392">
        <v>16.0480819369839</v>
      </c>
      <c r="C392">
        <v>1829.34865139359</v>
      </c>
      <c r="D392">
        <v>0.421027198970741</v>
      </c>
      <c r="E392">
        <v>196.879666592237</v>
      </c>
      <c r="F392">
        <v>19.4459143279344</v>
      </c>
      <c r="G392">
        <v>2575.14809282638</v>
      </c>
      <c r="H392">
        <v>0.232757381394454</v>
      </c>
      <c r="I392">
        <v>0.149013144521628</v>
      </c>
      <c r="J392">
        <v>18.6544747942434</v>
      </c>
      <c r="K392">
        <v>2.88665683963427</v>
      </c>
    </row>
    <row r="393" spans="1:11">
      <c r="A393">
        <v>391</v>
      </c>
      <c r="B393">
        <v>16.0561955974516</v>
      </c>
      <c r="C393">
        <v>1830.41272843708</v>
      </c>
      <c r="D393">
        <v>0.421057286716727</v>
      </c>
      <c r="E393">
        <v>196.974516095748</v>
      </c>
      <c r="F393">
        <v>19.4340352026625</v>
      </c>
      <c r="G393">
        <v>2573.68337142037</v>
      </c>
      <c r="H393">
        <v>0.232789456862241</v>
      </c>
      <c r="I393">
        <v>0.149018700835702</v>
      </c>
      <c r="J393">
        <v>18.6563897623855</v>
      </c>
      <c r="K393">
        <v>2.88665683963427</v>
      </c>
    </row>
    <row r="394" spans="1:11">
      <c r="A394">
        <v>392</v>
      </c>
      <c r="B394">
        <v>16.0439710904247</v>
      </c>
      <c r="C394">
        <v>1828.6435605287</v>
      </c>
      <c r="D394">
        <v>0.421016152358853</v>
      </c>
      <c r="E394">
        <v>196.818523044194</v>
      </c>
      <c r="F394">
        <v>19.4535938229403</v>
      </c>
      <c r="G394">
        <v>2576.09186267905</v>
      </c>
      <c r="H394">
        <v>0.232739326853202</v>
      </c>
      <c r="I394">
        <v>0.149010017246201</v>
      </c>
      <c r="J394">
        <v>18.6529973908501</v>
      </c>
      <c r="K394">
        <v>2.88665683963427</v>
      </c>
    </row>
    <row r="395" spans="1:11">
      <c r="A395">
        <v>393</v>
      </c>
      <c r="B395">
        <v>16.0525619808567</v>
      </c>
      <c r="C395">
        <v>1829.92162239827</v>
      </c>
      <c r="D395">
        <v>0.42114900854277</v>
      </c>
      <c r="E395">
        <v>196.926274410592</v>
      </c>
      <c r="F395">
        <v>19.4401559786866</v>
      </c>
      <c r="G395">
        <v>2574.95369178917</v>
      </c>
      <c r="H395">
        <v>0.232767969586433</v>
      </c>
      <c r="I395">
        <v>0.149014978613024</v>
      </c>
      <c r="J395">
        <v>18.6560153801316</v>
      </c>
      <c r="K395">
        <v>2.88665683963427</v>
      </c>
    </row>
    <row r="396" spans="1:11">
      <c r="A396">
        <v>394</v>
      </c>
      <c r="B396">
        <v>16.051051485719</v>
      </c>
      <c r="C396">
        <v>1829.78220288707</v>
      </c>
      <c r="D396">
        <v>0.421132733462522</v>
      </c>
      <c r="E396">
        <v>196.915112729662</v>
      </c>
      <c r="F396">
        <v>19.4414766278943</v>
      </c>
      <c r="G396">
        <v>2574.8504606926</v>
      </c>
      <c r="H396">
        <v>0.232766008066292</v>
      </c>
      <c r="I396">
        <v>0.149014638833027</v>
      </c>
      <c r="J396">
        <v>18.6556179600198</v>
      </c>
      <c r="K396">
        <v>2.88665683963427</v>
      </c>
    </row>
    <row r="397" spans="1:11">
      <c r="A397">
        <v>395</v>
      </c>
      <c r="B397">
        <v>16.0517488960215</v>
      </c>
      <c r="C397">
        <v>1829.23093787874</v>
      </c>
      <c r="D397">
        <v>0.421071280595752</v>
      </c>
      <c r="E397">
        <v>196.868941428525</v>
      </c>
      <c r="F397">
        <v>19.4478143141315</v>
      </c>
      <c r="G397">
        <v>2576.58539878717</v>
      </c>
      <c r="H397">
        <v>0.232773749356684</v>
      </c>
      <c r="I397">
        <v>0.149015979813113</v>
      </c>
      <c r="J397">
        <v>18.6542127334796</v>
      </c>
      <c r="K397">
        <v>2.88665683963427</v>
      </c>
    </row>
    <row r="398" spans="1:11">
      <c r="A398">
        <v>396</v>
      </c>
      <c r="B398">
        <v>16.0489462715257</v>
      </c>
      <c r="C398">
        <v>1829.18646579536</v>
      </c>
      <c r="D398">
        <v>0.421076121539759</v>
      </c>
      <c r="E398">
        <v>196.862587851266</v>
      </c>
      <c r="F398">
        <v>19.4483813321238</v>
      </c>
      <c r="G398">
        <v>2576.3325343429</v>
      </c>
      <c r="H398">
        <v>0.2327644059303</v>
      </c>
      <c r="I398">
        <v>0.149014361308105</v>
      </c>
      <c r="J398">
        <v>18.6544293633488</v>
      </c>
      <c r="K398">
        <v>2.88665683963427</v>
      </c>
    </row>
    <row r="399" spans="1:11">
      <c r="A399">
        <v>397</v>
      </c>
      <c r="B399">
        <v>16.0594254846237</v>
      </c>
      <c r="C399">
        <v>1830.05186690379</v>
      </c>
      <c r="D399">
        <v>0.421102186814817</v>
      </c>
      <c r="E399">
        <v>196.944602531811</v>
      </c>
      <c r="F399">
        <v>19.4388971647571</v>
      </c>
      <c r="G399">
        <v>2575.70911920573</v>
      </c>
      <c r="H399">
        <v>0.232808617499455</v>
      </c>
      <c r="I399">
        <v>0.149022020228108</v>
      </c>
      <c r="J399">
        <v>18.6554431051026</v>
      </c>
      <c r="K399">
        <v>2.88665683963427</v>
      </c>
    </row>
    <row r="400" spans="1:11">
      <c r="A400">
        <v>398</v>
      </c>
      <c r="B400">
        <v>16.0584016636732</v>
      </c>
      <c r="C400">
        <v>1830.07646323214</v>
      </c>
      <c r="D400">
        <v>0.42112695595762</v>
      </c>
      <c r="E400">
        <v>196.945174119531</v>
      </c>
      <c r="F400">
        <v>19.4385432123688</v>
      </c>
      <c r="G400">
        <v>2575.67300410872</v>
      </c>
      <c r="H400">
        <v>0.232812320626987</v>
      </c>
      <c r="I400">
        <v>0.149022661781597</v>
      </c>
      <c r="J400">
        <v>18.6556751563068</v>
      </c>
      <c r="K400">
        <v>2.88665683963427</v>
      </c>
    </row>
    <row r="401" spans="1:11">
      <c r="A401">
        <v>399</v>
      </c>
      <c r="B401">
        <v>16.0735415125944</v>
      </c>
      <c r="C401">
        <v>1831.28252378283</v>
      </c>
      <c r="D401">
        <v>0.421180174739949</v>
      </c>
      <c r="E401">
        <v>197.059295389548</v>
      </c>
      <c r="F401">
        <v>19.4260491574857</v>
      </c>
      <c r="G401">
        <v>2574.41556702366</v>
      </c>
      <c r="H401">
        <v>0.232834985300901</v>
      </c>
      <c r="I401">
        <v>0.149026588516783</v>
      </c>
      <c r="J401">
        <v>18.6571119506352</v>
      </c>
      <c r="K401">
        <v>2.88665683963427</v>
      </c>
    </row>
    <row r="402" spans="1:11">
      <c r="A402">
        <v>400</v>
      </c>
      <c r="B402">
        <v>16.0543951042678</v>
      </c>
      <c r="C402">
        <v>1829.64114169956</v>
      </c>
      <c r="D402">
        <v>0.421061532548652</v>
      </c>
      <c r="E402">
        <v>196.905739061841</v>
      </c>
      <c r="F402">
        <v>19.4434205993843</v>
      </c>
      <c r="G402">
        <v>2576.09007179032</v>
      </c>
      <c r="H402">
        <v>0.232798246497009</v>
      </c>
      <c r="I402">
        <v>0.149020223528949</v>
      </c>
      <c r="J402">
        <v>18.6549647987329</v>
      </c>
      <c r="K402">
        <v>2.88665683963427</v>
      </c>
    </row>
    <row r="403" spans="1:11">
      <c r="A403">
        <v>401</v>
      </c>
      <c r="B403">
        <v>16.0682432548707</v>
      </c>
      <c r="C403">
        <v>1829.99042928027</v>
      </c>
      <c r="D403">
        <v>0.421188666842716</v>
      </c>
      <c r="E403">
        <v>196.944585293102</v>
      </c>
      <c r="F403">
        <v>19.4408802849118</v>
      </c>
      <c r="G403">
        <v>2576.94128664467</v>
      </c>
      <c r="H403">
        <v>0.232797905387112</v>
      </c>
      <c r="I403">
        <v>0.149020164435184</v>
      </c>
      <c r="J403">
        <v>18.6546902092661</v>
      </c>
      <c r="K403">
        <v>2.88665683963427</v>
      </c>
    </row>
    <row r="404" spans="1:11">
      <c r="A404">
        <v>402</v>
      </c>
      <c r="B404">
        <v>16.0443420517785</v>
      </c>
      <c r="C404">
        <v>1828.38818743035</v>
      </c>
      <c r="D404">
        <v>0.421066683956454</v>
      </c>
      <c r="E404">
        <v>196.792152554285</v>
      </c>
      <c r="F404">
        <v>19.4564903156066</v>
      </c>
      <c r="G404">
        <v>2578.16114651795</v>
      </c>
      <c r="H404">
        <v>0.23277806193117</v>
      </c>
      <c r="I404">
        <v>0.149016726870185</v>
      </c>
      <c r="J404">
        <v>18.6529154606997</v>
      </c>
      <c r="K404">
        <v>2.88665683963427</v>
      </c>
    </row>
    <row r="405" spans="1:11">
      <c r="A405">
        <v>403</v>
      </c>
      <c r="B405">
        <v>16.0390213109298</v>
      </c>
      <c r="C405">
        <v>1828.62699931345</v>
      </c>
      <c r="D405">
        <v>0.421155434143915</v>
      </c>
      <c r="E405">
        <v>196.800609241743</v>
      </c>
      <c r="F405">
        <v>19.4538100824498</v>
      </c>
      <c r="G405">
        <v>2577.79320285207</v>
      </c>
      <c r="H405">
        <v>0.232780953741566</v>
      </c>
      <c r="I405">
        <v>0.149017227817309</v>
      </c>
      <c r="J405">
        <v>18.6548527810754</v>
      </c>
      <c r="K405">
        <v>2.88665683963427</v>
      </c>
    </row>
    <row r="406" spans="1:11">
      <c r="A406">
        <v>404</v>
      </c>
      <c r="B406">
        <v>16.038849542118</v>
      </c>
      <c r="C406">
        <v>1828.95416110388</v>
      </c>
      <c r="D406">
        <v>0.421145070496657</v>
      </c>
      <c r="E406">
        <v>196.83087575012</v>
      </c>
      <c r="F406">
        <v>19.4497867399228</v>
      </c>
      <c r="G406">
        <v>2576.85400633513</v>
      </c>
      <c r="H406">
        <v>0.23279352418834</v>
      </c>
      <c r="I406">
        <v>0.149019405443382</v>
      </c>
      <c r="J406">
        <v>18.6553788925437</v>
      </c>
      <c r="K406">
        <v>2.88665683963427</v>
      </c>
    </row>
    <row r="407" spans="1:11">
      <c r="A407">
        <v>405</v>
      </c>
      <c r="B407">
        <v>16.0536867941823</v>
      </c>
      <c r="C407">
        <v>1829.71355361833</v>
      </c>
      <c r="D407">
        <v>0.421116548953366</v>
      </c>
      <c r="E407">
        <v>196.905385235963</v>
      </c>
      <c r="F407">
        <v>19.4429598510193</v>
      </c>
      <c r="G407">
        <v>2576.93184266874</v>
      </c>
      <c r="H407">
        <v>0.232814060729809</v>
      </c>
      <c r="I407">
        <v>0.149022963250706</v>
      </c>
      <c r="J407">
        <v>18.6559145805222</v>
      </c>
      <c r="K407">
        <v>2.88665683963427</v>
      </c>
    </row>
    <row r="408" spans="1:11">
      <c r="A408">
        <v>406</v>
      </c>
      <c r="B408">
        <v>16.0327755150158</v>
      </c>
      <c r="C408">
        <v>1828.02346590231</v>
      </c>
      <c r="D408">
        <v>0.421204056277135</v>
      </c>
      <c r="E408">
        <v>196.743979054471</v>
      </c>
      <c r="F408">
        <v>19.4601071782545</v>
      </c>
      <c r="G408">
        <v>2578.66563029432</v>
      </c>
      <c r="H408">
        <v>0.232757093908191</v>
      </c>
      <c r="I408">
        <v>0.149013094723976</v>
      </c>
      <c r="J408">
        <v>18.6541153762682</v>
      </c>
      <c r="K408">
        <v>2.88665683963427</v>
      </c>
    </row>
    <row r="409" spans="1:11">
      <c r="A409">
        <v>407</v>
      </c>
      <c r="B409">
        <v>16.0330007824622</v>
      </c>
      <c r="C409">
        <v>1827.17166379991</v>
      </c>
      <c r="D409">
        <v>0.421055782089115</v>
      </c>
      <c r="E409">
        <v>196.673282511038</v>
      </c>
      <c r="F409">
        <v>19.4695581097236</v>
      </c>
      <c r="G409">
        <v>2580.41882750581</v>
      </c>
      <c r="H409">
        <v>0.232762774383762</v>
      </c>
      <c r="I409">
        <v>0.149014078690067</v>
      </c>
      <c r="J409">
        <v>18.6518464063325</v>
      </c>
      <c r="K409">
        <v>2.88665683963427</v>
      </c>
    </row>
    <row r="410" spans="1:11">
      <c r="A410">
        <v>408</v>
      </c>
      <c r="B410">
        <v>16.040716408143</v>
      </c>
      <c r="C410">
        <v>1828.74386746726</v>
      </c>
      <c r="D410">
        <v>0.421184548307268</v>
      </c>
      <c r="E410">
        <v>196.810875644665</v>
      </c>
      <c r="F410">
        <v>19.4528247907681</v>
      </c>
      <c r="G410">
        <v>2577.78813223314</v>
      </c>
      <c r="H410">
        <v>0.232782561770149</v>
      </c>
      <c r="I410">
        <v>0.149017506377403</v>
      </c>
      <c r="J410">
        <v>18.655094326421</v>
      </c>
      <c r="K410">
        <v>2.88665683963427</v>
      </c>
    </row>
    <row r="411" spans="1:11">
      <c r="A411">
        <v>409</v>
      </c>
      <c r="B411">
        <v>16.0495130031306</v>
      </c>
      <c r="C411">
        <v>1829.71699517508</v>
      </c>
      <c r="D411">
        <v>0.421178924366906</v>
      </c>
      <c r="E411">
        <v>196.901721006144</v>
      </c>
      <c r="F411">
        <v>19.442229118744</v>
      </c>
      <c r="G411">
        <v>2576.80579578133</v>
      </c>
      <c r="H411">
        <v>0.232821509941498</v>
      </c>
      <c r="I411">
        <v>0.149024253829344</v>
      </c>
      <c r="J411">
        <v>18.6564047527588</v>
      </c>
      <c r="K411">
        <v>2.88665683963427</v>
      </c>
    </row>
    <row r="412" spans="1:11">
      <c r="A412">
        <v>410</v>
      </c>
      <c r="B412">
        <v>16.0374963713182</v>
      </c>
      <c r="C412">
        <v>1828.73295459742</v>
      </c>
      <c r="D412">
        <v>0.421110027513122</v>
      </c>
      <c r="E412">
        <v>196.809208570985</v>
      </c>
      <c r="F412">
        <v>19.4524939389561</v>
      </c>
      <c r="G412">
        <v>2577.24864812748</v>
      </c>
      <c r="H412">
        <v>0.232789466375166</v>
      </c>
      <c r="I412">
        <v>0.149018702483673</v>
      </c>
      <c r="J412">
        <v>18.655162222485</v>
      </c>
      <c r="K412">
        <v>2.88665683963427</v>
      </c>
    </row>
    <row r="413" spans="1:11">
      <c r="A413">
        <v>411</v>
      </c>
      <c r="B413">
        <v>16.036741015021</v>
      </c>
      <c r="C413">
        <v>1828.38864771531</v>
      </c>
      <c r="D413">
        <v>0.421108543429008</v>
      </c>
      <c r="E413">
        <v>196.780218090117</v>
      </c>
      <c r="F413">
        <v>19.4561774645756</v>
      </c>
      <c r="G413">
        <v>2577.49792360407</v>
      </c>
      <c r="H413">
        <v>0.232767437203361</v>
      </c>
      <c r="I413">
        <v>0.149014886391935</v>
      </c>
      <c r="J413">
        <v>18.6542857938707</v>
      </c>
      <c r="K413">
        <v>2.88665683963427</v>
      </c>
    </row>
    <row r="414" spans="1:11">
      <c r="A414">
        <v>412</v>
      </c>
      <c r="B414">
        <v>16.0464479262936</v>
      </c>
      <c r="C414">
        <v>1829.2050831111</v>
      </c>
      <c r="D414">
        <v>0.421203803832742</v>
      </c>
      <c r="E414">
        <v>196.853182057739</v>
      </c>
      <c r="F414">
        <v>19.4478627627696</v>
      </c>
      <c r="G414">
        <v>2577.18659965246</v>
      </c>
      <c r="H414">
        <v>0.232786815261795</v>
      </c>
      <c r="I414">
        <v>0.149018243219972</v>
      </c>
      <c r="J414">
        <v>18.6557466338761</v>
      </c>
      <c r="K414">
        <v>2.88665683963427</v>
      </c>
    </row>
    <row r="415" spans="1:11">
      <c r="A415">
        <v>413</v>
      </c>
      <c r="B415">
        <v>16.0501203520815</v>
      </c>
      <c r="C415">
        <v>1828.80220140908</v>
      </c>
      <c r="D415">
        <v>0.421189871702137</v>
      </c>
      <c r="E415">
        <v>196.825553228504</v>
      </c>
      <c r="F415">
        <v>19.452833246969</v>
      </c>
      <c r="G415">
        <v>2578.18820912114</v>
      </c>
      <c r="H415">
        <v>0.232773688506817</v>
      </c>
      <c r="I415">
        <v>0.149015969272307</v>
      </c>
      <c r="J415">
        <v>18.6540000414151</v>
      </c>
      <c r="K415">
        <v>2.88665683963427</v>
      </c>
    </row>
    <row r="416" spans="1:11">
      <c r="A416">
        <v>414</v>
      </c>
      <c r="B416">
        <v>16.0585062089517</v>
      </c>
      <c r="C416">
        <v>1830.60655173453</v>
      </c>
      <c r="D416">
        <v>0.421196467714228</v>
      </c>
      <c r="E416">
        <v>196.980878527763</v>
      </c>
      <c r="F416">
        <v>19.4331763400117</v>
      </c>
      <c r="G416">
        <v>2575.01532298642</v>
      </c>
      <c r="H416">
        <v>0.23281985371324</v>
      </c>
      <c r="I416">
        <v>0.149023966884592</v>
      </c>
      <c r="J416">
        <v>18.657944051717</v>
      </c>
      <c r="K416">
        <v>2.88665683963427</v>
      </c>
    </row>
    <row r="417" spans="1:11">
      <c r="A417">
        <v>415</v>
      </c>
      <c r="B417">
        <v>16.0392408339059</v>
      </c>
      <c r="C417">
        <v>1828.67391888201</v>
      </c>
      <c r="D417">
        <v>0.42125177400176</v>
      </c>
      <c r="E417">
        <v>196.798570696802</v>
      </c>
      <c r="F417">
        <v>19.4525455649037</v>
      </c>
      <c r="G417">
        <v>2578.41207158625</v>
      </c>
      <c r="H417">
        <v>0.232784745734356</v>
      </c>
      <c r="I417">
        <v>0.149017884709539</v>
      </c>
      <c r="J417">
        <v>18.6556188882264</v>
      </c>
      <c r="K417">
        <v>2.88665683963427</v>
      </c>
    </row>
    <row r="418" spans="1:11">
      <c r="A418">
        <v>416</v>
      </c>
      <c r="B418">
        <v>16.0521840454698</v>
      </c>
      <c r="C418">
        <v>1829.92399512343</v>
      </c>
      <c r="D418">
        <v>0.421216945549321</v>
      </c>
      <c r="E418">
        <v>196.918991919268</v>
      </c>
      <c r="F418">
        <v>19.4398222851737</v>
      </c>
      <c r="G418">
        <v>2575.85768128901</v>
      </c>
      <c r="H418">
        <v>0.232796853081932</v>
      </c>
      <c r="I418">
        <v>0.149019982134583</v>
      </c>
      <c r="J418">
        <v>18.6568528235118</v>
      </c>
      <c r="K418">
        <v>2.88665683963427</v>
      </c>
    </row>
    <row r="419" spans="1:11">
      <c r="A419">
        <v>417</v>
      </c>
      <c r="B419">
        <v>16.0593417998873</v>
      </c>
      <c r="C419">
        <v>1830.98723413077</v>
      </c>
      <c r="D419">
        <v>0.421226187223453</v>
      </c>
      <c r="E419">
        <v>197.010991038652</v>
      </c>
      <c r="F419">
        <v>19.4284131633626</v>
      </c>
      <c r="G419">
        <v>2574.35287387891</v>
      </c>
      <c r="H419">
        <v>0.23281812063764</v>
      </c>
      <c r="I419">
        <v>0.149023666627482</v>
      </c>
      <c r="J419">
        <v>18.65907188657</v>
      </c>
      <c r="K419">
        <v>2.88665683963427</v>
      </c>
    </row>
    <row r="420" spans="1:11">
      <c r="A420">
        <v>418</v>
      </c>
      <c r="B420">
        <v>16.0455052218076</v>
      </c>
      <c r="C420">
        <v>1828.83398661966</v>
      </c>
      <c r="D420">
        <v>0.421251544174103</v>
      </c>
      <c r="E420">
        <v>196.822992793289</v>
      </c>
      <c r="F420">
        <v>19.4515879238865</v>
      </c>
      <c r="G420">
        <v>2577.41741760992</v>
      </c>
      <c r="H420">
        <v>0.232757644979069</v>
      </c>
      <c r="I420">
        <v>0.149013190179135</v>
      </c>
      <c r="J420">
        <v>18.6547740571908</v>
      </c>
      <c r="K420">
        <v>2.88665683963427</v>
      </c>
    </row>
    <row r="421" spans="1:11">
      <c r="A421">
        <v>419</v>
      </c>
      <c r="B421">
        <v>16.0491964096098</v>
      </c>
      <c r="C421">
        <v>1829.64829159466</v>
      </c>
      <c r="D421">
        <v>0.421161814567491</v>
      </c>
      <c r="E421">
        <v>196.892704079921</v>
      </c>
      <c r="F421">
        <v>19.4431183910652</v>
      </c>
      <c r="G421">
        <v>2576.10302179688</v>
      </c>
      <c r="H421">
        <v>0.232796562233098</v>
      </c>
      <c r="I421">
        <v>0.149019931748244</v>
      </c>
      <c r="J421">
        <v>18.65650750312</v>
      </c>
      <c r="K421">
        <v>2.88665683963427</v>
      </c>
    </row>
    <row r="422" spans="1:11">
      <c r="A422">
        <v>420</v>
      </c>
      <c r="B422">
        <v>16.0505376468828</v>
      </c>
      <c r="C422">
        <v>1829.96692133781</v>
      </c>
      <c r="D422">
        <v>0.42121734735017</v>
      </c>
      <c r="E422">
        <v>196.91774329004</v>
      </c>
      <c r="F422">
        <v>19.4398513175162</v>
      </c>
      <c r="G422">
        <v>2575.81230865833</v>
      </c>
      <c r="H422">
        <v>0.232800708685114</v>
      </c>
      <c r="I422">
        <v>0.149020650079469</v>
      </c>
      <c r="J422">
        <v>18.6574702042916</v>
      </c>
      <c r="K422">
        <v>2.88665683963427</v>
      </c>
    </row>
    <row r="423" spans="1:11">
      <c r="A423">
        <v>421</v>
      </c>
      <c r="B423">
        <v>16.0494978129138</v>
      </c>
      <c r="C423">
        <v>1829.36347313643</v>
      </c>
      <c r="D423">
        <v>0.421088213443732</v>
      </c>
      <c r="E423">
        <v>196.873569683777</v>
      </c>
      <c r="F423">
        <v>19.4459159898732</v>
      </c>
      <c r="G423">
        <v>2576.2592558134</v>
      </c>
      <c r="H423">
        <v>0.232804921037257</v>
      </c>
      <c r="I423">
        <v>0.149021379836787</v>
      </c>
      <c r="J423">
        <v>18.6552413345976</v>
      </c>
      <c r="K423">
        <v>2.88665683963427</v>
      </c>
    </row>
    <row r="424" spans="1:11">
      <c r="A424">
        <v>422</v>
      </c>
      <c r="B424">
        <v>16.051826086789</v>
      </c>
      <c r="C424">
        <v>1829.86028306087</v>
      </c>
      <c r="D424">
        <v>0.421177176786802</v>
      </c>
      <c r="E424">
        <v>196.912602464205</v>
      </c>
      <c r="F424">
        <v>19.4407045851629</v>
      </c>
      <c r="G424">
        <v>2575.90735313623</v>
      </c>
      <c r="H424">
        <v>0.2328031845901</v>
      </c>
      <c r="I424">
        <v>0.149021079009626</v>
      </c>
      <c r="J424">
        <v>18.6567729395679</v>
      </c>
      <c r="K424">
        <v>2.88665683963427</v>
      </c>
    </row>
    <row r="425" spans="1:11">
      <c r="A425">
        <v>423</v>
      </c>
      <c r="B425">
        <v>16.0528463820194</v>
      </c>
      <c r="C425">
        <v>1830.61299561088</v>
      </c>
      <c r="D425">
        <v>0.421246047385428</v>
      </c>
      <c r="E425">
        <v>196.974822730972</v>
      </c>
      <c r="F425">
        <v>19.4326011693461</v>
      </c>
      <c r="G425">
        <v>2574.19492629125</v>
      </c>
      <c r="H425">
        <v>0.232798825806121</v>
      </c>
      <c r="I425">
        <v>0.149020323888411</v>
      </c>
      <c r="J425">
        <v>18.6587577748301</v>
      </c>
      <c r="K425">
        <v>2.88665683963427</v>
      </c>
    </row>
    <row r="426" spans="1:11">
      <c r="A426">
        <v>424</v>
      </c>
      <c r="B426">
        <v>16.0486510300924</v>
      </c>
      <c r="C426">
        <v>1829.4897322792</v>
      </c>
      <c r="D426">
        <v>0.421168949053123</v>
      </c>
      <c r="E426">
        <v>196.877827404717</v>
      </c>
      <c r="F426">
        <v>19.4448349914791</v>
      </c>
      <c r="G426">
        <v>2576.44580007808</v>
      </c>
      <c r="H426">
        <v>0.232787833179354</v>
      </c>
      <c r="I426">
        <v>0.14901841955773</v>
      </c>
      <c r="J426">
        <v>18.6562769698884</v>
      </c>
      <c r="K426">
        <v>2.88665683963427</v>
      </c>
    </row>
    <row r="427" spans="1:11">
      <c r="A427">
        <v>425</v>
      </c>
      <c r="B427">
        <v>16.0564736420151</v>
      </c>
      <c r="C427">
        <v>1830.00878603487</v>
      </c>
      <c r="D427">
        <v>0.421113881262627</v>
      </c>
      <c r="E427">
        <v>196.931853739701</v>
      </c>
      <c r="F427">
        <v>19.4389636460576</v>
      </c>
      <c r="G427">
        <v>2575.63021492142</v>
      </c>
      <c r="H427">
        <v>0.232813985396442</v>
      </c>
      <c r="I427">
        <v>0.149022950199327</v>
      </c>
      <c r="J427">
        <v>18.6563364516786</v>
      </c>
      <c r="K427">
        <v>2.88665683963427</v>
      </c>
    </row>
    <row r="428" spans="1:11">
      <c r="A428">
        <v>426</v>
      </c>
      <c r="B428">
        <v>16.0536230392156</v>
      </c>
      <c r="C428">
        <v>1829.82670555468</v>
      </c>
      <c r="D428">
        <v>0.421220107920649</v>
      </c>
      <c r="E428">
        <v>196.90981207931</v>
      </c>
      <c r="F428">
        <v>19.4413490435967</v>
      </c>
      <c r="G428">
        <v>2576.35046378058</v>
      </c>
      <c r="H428">
        <v>0.232801146025477</v>
      </c>
      <c r="I428">
        <v>0.149020725844845</v>
      </c>
      <c r="J428">
        <v>18.6566885634997</v>
      </c>
      <c r="K428">
        <v>2.88665683963427</v>
      </c>
    </row>
    <row r="429" spans="1:11">
      <c r="A429">
        <v>427</v>
      </c>
      <c r="B429">
        <v>16.0717797237499</v>
      </c>
      <c r="C429">
        <v>1831.94053058925</v>
      </c>
      <c r="D429">
        <v>0.421178944386209</v>
      </c>
      <c r="E429">
        <v>197.106624896472</v>
      </c>
      <c r="F429">
        <v>19.4183037040656</v>
      </c>
      <c r="G429">
        <v>2572.91875842388</v>
      </c>
      <c r="H429">
        <v>0.232859925631291</v>
      </c>
      <c r="I429">
        <v>0.149030909839697</v>
      </c>
      <c r="J429">
        <v>18.6595465987902</v>
      </c>
      <c r="K429">
        <v>2.88665683963427</v>
      </c>
    </row>
    <row r="430" spans="1:11">
      <c r="A430">
        <v>428</v>
      </c>
      <c r="B430">
        <v>16.0668603995276</v>
      </c>
      <c r="C430">
        <v>1831.90509081777</v>
      </c>
      <c r="D430">
        <v>0.421129951869713</v>
      </c>
      <c r="E430">
        <v>197.100496108682</v>
      </c>
      <c r="F430">
        <v>19.4180530647161</v>
      </c>
      <c r="G430">
        <v>2572.40359037581</v>
      </c>
      <c r="H430">
        <v>0.232863420091008</v>
      </c>
      <c r="I430">
        <v>0.149031515339344</v>
      </c>
      <c r="J430">
        <v>18.6598326777969</v>
      </c>
      <c r="K430">
        <v>2.88665683963427</v>
      </c>
    </row>
    <row r="431" spans="1:11">
      <c r="A431">
        <v>429</v>
      </c>
      <c r="B431">
        <v>16.0698157615481</v>
      </c>
      <c r="C431">
        <v>1831.44551226868</v>
      </c>
      <c r="D431">
        <v>0.421102808582004</v>
      </c>
      <c r="E431">
        <v>197.062739777105</v>
      </c>
      <c r="F431">
        <v>19.4243221096802</v>
      </c>
      <c r="G431">
        <v>2573.81921939763</v>
      </c>
      <c r="H431">
        <v>0.232852185689026</v>
      </c>
      <c r="I431">
        <v>0.149029568731129</v>
      </c>
      <c r="J431">
        <v>18.6586081594292</v>
      </c>
      <c r="K431">
        <v>2.88665683963427</v>
      </c>
    </row>
    <row r="432" spans="1:11">
      <c r="A432">
        <v>430</v>
      </c>
      <c r="B432">
        <v>16.0707738347635</v>
      </c>
      <c r="C432">
        <v>1831.93899414326</v>
      </c>
      <c r="D432">
        <v>0.421182065106443</v>
      </c>
      <c r="E432">
        <v>197.105604729745</v>
      </c>
      <c r="F432">
        <v>19.4180909031357</v>
      </c>
      <c r="G432">
        <v>2572.93176430852</v>
      </c>
      <c r="H432">
        <v>0.232868280032278</v>
      </c>
      <c r="I432">
        <v>0.149032357452706</v>
      </c>
      <c r="J432">
        <v>18.6596430384874</v>
      </c>
      <c r="K432">
        <v>2.88665683963427</v>
      </c>
    </row>
    <row r="433" spans="1:11">
      <c r="A433">
        <v>431</v>
      </c>
      <c r="B433">
        <v>16.0787980216279</v>
      </c>
      <c r="C433">
        <v>1832.44351695989</v>
      </c>
      <c r="D433">
        <v>0.421235954492853</v>
      </c>
      <c r="E433">
        <v>197.152887591655</v>
      </c>
      <c r="F433">
        <v>19.4134728525832</v>
      </c>
      <c r="G433">
        <v>2572.62868681916</v>
      </c>
      <c r="H433">
        <v>0.232868773158547</v>
      </c>
      <c r="I433">
        <v>0.149032442900591</v>
      </c>
      <c r="J433">
        <v>18.660269592804</v>
      </c>
      <c r="K433">
        <v>2.88665683963427</v>
      </c>
    </row>
    <row r="434" spans="1:11">
      <c r="A434">
        <v>432</v>
      </c>
      <c r="B434">
        <v>16.0881406392132</v>
      </c>
      <c r="C434">
        <v>1833.79207323779</v>
      </c>
      <c r="D434">
        <v>0.421211378986258</v>
      </c>
      <c r="E434">
        <v>197.275577810174</v>
      </c>
      <c r="F434">
        <v>19.3986791618977</v>
      </c>
      <c r="G434">
        <v>2570.23403690501</v>
      </c>
      <c r="H434">
        <v>0.23289744314419</v>
      </c>
      <c r="I434">
        <v>0.149037411002356</v>
      </c>
      <c r="J434">
        <v>18.662425667119</v>
      </c>
      <c r="K434">
        <v>2.88665683963427</v>
      </c>
    </row>
    <row r="435" spans="1:11">
      <c r="A435">
        <v>433</v>
      </c>
      <c r="B435">
        <v>16.0731984812846</v>
      </c>
      <c r="C435">
        <v>1831.31087040821</v>
      </c>
      <c r="D435">
        <v>0.42117878566426</v>
      </c>
      <c r="E435">
        <v>197.056988172375</v>
      </c>
      <c r="F435">
        <v>19.4259037963554</v>
      </c>
      <c r="G435">
        <v>2574.17797465093</v>
      </c>
      <c r="H435">
        <v>0.232839315864144</v>
      </c>
      <c r="I435">
        <v>0.149027338833956</v>
      </c>
      <c r="J435">
        <v>18.6576610387858</v>
      </c>
      <c r="K435">
        <v>2.88665683963427</v>
      </c>
    </row>
    <row r="436" spans="1:11">
      <c r="A436">
        <v>434</v>
      </c>
      <c r="B436">
        <v>16.0732908961248</v>
      </c>
      <c r="C436">
        <v>1832.07441345549</v>
      </c>
      <c r="D436">
        <v>0.421186139580589</v>
      </c>
      <c r="E436">
        <v>197.118931363124</v>
      </c>
      <c r="F436">
        <v>19.4169506082716</v>
      </c>
      <c r="G436">
        <v>2572.99813444484</v>
      </c>
      <c r="H436">
        <v>0.23286829729171</v>
      </c>
      <c r="I436">
        <v>0.149032360443382</v>
      </c>
      <c r="J436">
        <v>18.6597653011265</v>
      </c>
      <c r="K436">
        <v>2.88665683963427</v>
      </c>
    </row>
    <row r="437" spans="1:11">
      <c r="A437">
        <v>435</v>
      </c>
      <c r="B437">
        <v>16.0817078841385</v>
      </c>
      <c r="C437">
        <v>1832.50708740352</v>
      </c>
      <c r="D437">
        <v>0.421276118905204</v>
      </c>
      <c r="E437">
        <v>197.160995440481</v>
      </c>
      <c r="F437">
        <v>19.4125868287989</v>
      </c>
      <c r="G437">
        <v>2572.85335759543</v>
      </c>
      <c r="H437">
        <v>0.232874542396737</v>
      </c>
      <c r="I437">
        <v>0.149033442591875</v>
      </c>
      <c r="J437">
        <v>18.6601263027785</v>
      </c>
      <c r="K437">
        <v>2.88665683963427</v>
      </c>
    </row>
    <row r="438" spans="1:11">
      <c r="A438">
        <v>436</v>
      </c>
      <c r="B438">
        <v>16.077740327355</v>
      </c>
      <c r="C438">
        <v>1832.66768554681</v>
      </c>
      <c r="D438">
        <v>0.421172277764108</v>
      </c>
      <c r="E438">
        <v>197.171528730049</v>
      </c>
      <c r="F438">
        <v>19.4105028099367</v>
      </c>
      <c r="G438">
        <v>2571.90096699314</v>
      </c>
      <c r="H438">
        <v>0.232878348543138</v>
      </c>
      <c r="I438">
        <v>0.149034102129287</v>
      </c>
      <c r="J438">
        <v>18.6608301806077</v>
      </c>
      <c r="K438">
        <v>2.88665683963427</v>
      </c>
    </row>
    <row r="439" spans="1:11">
      <c r="A439">
        <v>437</v>
      </c>
      <c r="B439">
        <v>16.0691839514925</v>
      </c>
      <c r="C439">
        <v>1831.57676337023</v>
      </c>
      <c r="D439">
        <v>0.421162136433725</v>
      </c>
      <c r="E439">
        <v>197.073804648009</v>
      </c>
      <c r="F439">
        <v>19.4221788637985</v>
      </c>
      <c r="G439">
        <v>2573.37062730798</v>
      </c>
      <c r="H439">
        <v>0.232850053396155</v>
      </c>
      <c r="I439">
        <v>0.149029199272038</v>
      </c>
      <c r="J439">
        <v>18.6589186700943</v>
      </c>
      <c r="K439">
        <v>2.88665683963427</v>
      </c>
    </row>
    <row r="440" spans="1:11">
      <c r="A440">
        <v>438</v>
      </c>
      <c r="B440">
        <v>16.0687441951892</v>
      </c>
      <c r="C440">
        <v>1831.23200052666</v>
      </c>
      <c r="D440">
        <v>0.421145826518498</v>
      </c>
      <c r="E440">
        <v>197.044536606509</v>
      </c>
      <c r="F440">
        <v>19.4259120313955</v>
      </c>
      <c r="G440">
        <v>2574.3557997287</v>
      </c>
      <c r="H440">
        <v>0.232852887619588</v>
      </c>
      <c r="I440">
        <v>0.149029690354092</v>
      </c>
      <c r="J440">
        <v>18.6581080357692</v>
      </c>
      <c r="K440">
        <v>2.88665683963427</v>
      </c>
    </row>
    <row r="441" spans="1:11">
      <c r="A441">
        <v>439</v>
      </c>
      <c r="B441">
        <v>16.0716848766676</v>
      </c>
      <c r="C441">
        <v>1831.48673185445</v>
      </c>
      <c r="D441">
        <v>0.421140492668995</v>
      </c>
      <c r="E441">
        <v>197.068214888814</v>
      </c>
      <c r="F441">
        <v>19.4233678484795</v>
      </c>
      <c r="G441">
        <v>2574.16211456811</v>
      </c>
      <c r="H441">
        <v>0.232860898378975</v>
      </c>
      <c r="I441">
        <v>0.14903107839109</v>
      </c>
      <c r="J441">
        <v>18.6584580129119</v>
      </c>
      <c r="K441">
        <v>2.88665683963427</v>
      </c>
    </row>
    <row r="442" spans="1:11">
      <c r="A442">
        <v>440</v>
      </c>
      <c r="B442">
        <v>16.0680057704836</v>
      </c>
      <c r="C442">
        <v>1831.53290918062</v>
      </c>
      <c r="D442">
        <v>0.421193077446211</v>
      </c>
      <c r="E442">
        <v>197.065641569016</v>
      </c>
      <c r="F442">
        <v>19.4226895208642</v>
      </c>
      <c r="G442">
        <v>2573.96682971955</v>
      </c>
      <c r="H442">
        <v>0.232859495593817</v>
      </c>
      <c r="I442">
        <v>0.149030835325763</v>
      </c>
      <c r="J442">
        <v>18.6593314705581</v>
      </c>
      <c r="K442">
        <v>2.88665683963427</v>
      </c>
    </row>
    <row r="443" spans="1:11">
      <c r="A443">
        <v>441</v>
      </c>
      <c r="B443">
        <v>16.0694467923057</v>
      </c>
      <c r="C443">
        <v>1831.17305426153</v>
      </c>
      <c r="D443">
        <v>0.421150880884757</v>
      </c>
      <c r="E443">
        <v>197.039243109598</v>
      </c>
      <c r="F443">
        <v>19.4265969695068</v>
      </c>
      <c r="G443">
        <v>2574.82889705658</v>
      </c>
      <c r="H443">
        <v>0.232855546620432</v>
      </c>
      <c r="I443">
        <v>0.149030151079529</v>
      </c>
      <c r="J443">
        <v>18.6579956360437</v>
      </c>
      <c r="K443">
        <v>2.88665683963427</v>
      </c>
    </row>
    <row r="444" spans="1:11">
      <c r="A444">
        <v>442</v>
      </c>
      <c r="B444">
        <v>16.0729243711414</v>
      </c>
      <c r="C444">
        <v>1831.09337948937</v>
      </c>
      <c r="D444">
        <v>0.421131714463615</v>
      </c>
      <c r="E444">
        <v>197.037738488425</v>
      </c>
      <c r="F444">
        <v>19.4280102013476</v>
      </c>
      <c r="G444">
        <v>2575.06395241416</v>
      </c>
      <c r="H444">
        <v>0.232850261802984</v>
      </c>
      <c r="I444">
        <v>0.149029235382259</v>
      </c>
      <c r="J444">
        <v>18.6571770933132</v>
      </c>
      <c r="K444">
        <v>2.88665683963427</v>
      </c>
    </row>
    <row r="445" spans="1:11">
      <c r="A445">
        <v>443</v>
      </c>
      <c r="B445">
        <v>16.0707603709889</v>
      </c>
      <c r="C445">
        <v>1831.21722701376</v>
      </c>
      <c r="D445">
        <v>0.421183199359283</v>
      </c>
      <c r="E445">
        <v>197.043614623788</v>
      </c>
      <c r="F445">
        <v>19.4261829176775</v>
      </c>
      <c r="G445">
        <v>2574.90531583929</v>
      </c>
      <c r="H445">
        <v>0.232852215636023</v>
      </c>
      <c r="I445">
        <v>0.149029573920016</v>
      </c>
      <c r="J445">
        <v>18.658026638973</v>
      </c>
      <c r="K445">
        <v>2.88665683963427</v>
      </c>
    </row>
    <row r="446" spans="1:11">
      <c r="A446">
        <v>444</v>
      </c>
      <c r="B446">
        <v>16.0620107313575</v>
      </c>
      <c r="C446">
        <v>1830.14209064276</v>
      </c>
      <c r="D446">
        <v>0.421158659786607</v>
      </c>
      <c r="E446">
        <v>196.946124947518</v>
      </c>
      <c r="F446">
        <v>19.4375801472025</v>
      </c>
      <c r="G446">
        <v>2576.5763776579</v>
      </c>
      <c r="H446">
        <v>0.232828687374388</v>
      </c>
      <c r="I446">
        <v>0.149025497350695</v>
      </c>
      <c r="J446">
        <v>18.6562670730953</v>
      </c>
      <c r="K446">
        <v>2.88665683963427</v>
      </c>
    </row>
    <row r="447" spans="1:11">
      <c r="A447">
        <v>445</v>
      </c>
      <c r="B447">
        <v>16.0714991520864</v>
      </c>
      <c r="C447">
        <v>1831.4507753703</v>
      </c>
      <c r="D447">
        <v>0.421147606389446</v>
      </c>
      <c r="E447">
        <v>197.064942975004</v>
      </c>
      <c r="F447">
        <v>19.423483412984</v>
      </c>
      <c r="G447">
        <v>2574.27100071953</v>
      </c>
      <c r="H447">
        <v>0.232861072059095</v>
      </c>
      <c r="I447">
        <v>0.149031108485306</v>
      </c>
      <c r="J447">
        <v>18.6583899443278</v>
      </c>
      <c r="K447">
        <v>2.88665683963427</v>
      </c>
    </row>
    <row r="448" spans="1:11">
      <c r="A448">
        <v>446</v>
      </c>
      <c r="B448">
        <v>16.0608216162944</v>
      </c>
      <c r="C448">
        <v>1830.52669604801</v>
      </c>
      <c r="D448">
        <v>0.421102046501886</v>
      </c>
      <c r="E448">
        <v>196.98106118293</v>
      </c>
      <c r="F448">
        <v>19.4329542651107</v>
      </c>
      <c r="G448">
        <v>2575.48840775336</v>
      </c>
      <c r="H448">
        <v>0.232853372090012</v>
      </c>
      <c r="I448">
        <v>0.149029774298063</v>
      </c>
      <c r="J448">
        <v>18.6569490835274</v>
      </c>
      <c r="K448">
        <v>2.88665683963427</v>
      </c>
    </row>
    <row r="449" spans="1:11">
      <c r="A449">
        <v>447</v>
      </c>
      <c r="B449">
        <v>16.0687897692763</v>
      </c>
      <c r="C449">
        <v>1831.13000698041</v>
      </c>
      <c r="D449">
        <v>0.421146927985179</v>
      </c>
      <c r="E449">
        <v>197.034700029385</v>
      </c>
      <c r="F449">
        <v>19.4270334923245</v>
      </c>
      <c r="G449">
        <v>2574.87338086389</v>
      </c>
      <c r="H449">
        <v>0.232855448582099</v>
      </c>
      <c r="I449">
        <v>0.149030134092346</v>
      </c>
      <c r="J449">
        <v>18.6579906882114</v>
      </c>
      <c r="K449">
        <v>2.88665683963427</v>
      </c>
    </row>
    <row r="450" spans="1:11">
      <c r="A450">
        <v>448</v>
      </c>
      <c r="B450">
        <v>16.06252007363</v>
      </c>
      <c r="C450">
        <v>1830.10904357661</v>
      </c>
      <c r="D450">
        <v>0.421181884801751</v>
      </c>
      <c r="E450">
        <v>196.945542047595</v>
      </c>
      <c r="F450">
        <v>19.4376815950233</v>
      </c>
      <c r="G450">
        <v>2576.33487270841</v>
      </c>
      <c r="H450">
        <v>0.232818813685215</v>
      </c>
      <c r="I450">
        <v>0.149023786698484</v>
      </c>
      <c r="J450">
        <v>18.6559730408877</v>
      </c>
      <c r="K450">
        <v>2.88665683963427</v>
      </c>
    </row>
    <row r="451" spans="1:11">
      <c r="A451">
        <v>449</v>
      </c>
      <c r="B451">
        <v>16.06875479882</v>
      </c>
      <c r="C451">
        <v>1831.03813379932</v>
      </c>
      <c r="D451">
        <v>0.421129232767654</v>
      </c>
      <c r="E451">
        <v>197.028580818016</v>
      </c>
      <c r="F451">
        <v>19.4279827367718</v>
      </c>
      <c r="G451">
        <v>2574.93453244369</v>
      </c>
      <c r="H451">
        <v>0.232855806649446</v>
      </c>
      <c r="I451">
        <v>0.149030196134998</v>
      </c>
      <c r="J451">
        <v>18.657589178549</v>
      </c>
      <c r="K451">
        <v>2.88665683963427</v>
      </c>
    </row>
    <row r="452" spans="1:11">
      <c r="A452">
        <v>450</v>
      </c>
      <c r="B452">
        <v>16.0700129682276</v>
      </c>
      <c r="C452">
        <v>1830.95296675727</v>
      </c>
      <c r="D452">
        <v>0.421075473883379</v>
      </c>
      <c r="E452">
        <v>197.024980738275</v>
      </c>
      <c r="F452">
        <v>19.4287712140386</v>
      </c>
      <c r="G452">
        <v>2574.96761986686</v>
      </c>
      <c r="H452">
        <v>0.232861585951355</v>
      </c>
      <c r="I452">
        <v>0.149031197529471</v>
      </c>
      <c r="J452">
        <v>18.6569656142181</v>
      </c>
      <c r="K452">
        <v>2.88665683963427</v>
      </c>
    </row>
    <row r="453" spans="1:11">
      <c r="A453">
        <v>451</v>
      </c>
      <c r="B453">
        <v>16.0702392130996</v>
      </c>
      <c r="C453">
        <v>1831.10356566019</v>
      </c>
      <c r="D453">
        <v>0.421084343714619</v>
      </c>
      <c r="E453">
        <v>197.037832224939</v>
      </c>
      <c r="F453">
        <v>19.4270955904185</v>
      </c>
      <c r="G453">
        <v>2574.5811780399</v>
      </c>
      <c r="H453">
        <v>0.232861039555207</v>
      </c>
      <c r="I453">
        <v>0.149031102853232</v>
      </c>
      <c r="J453">
        <v>18.6573186775639</v>
      </c>
      <c r="K453">
        <v>2.88665683963427</v>
      </c>
    </row>
    <row r="454" spans="1:11">
      <c r="A454">
        <v>452</v>
      </c>
      <c r="B454">
        <v>16.069593976715</v>
      </c>
      <c r="C454">
        <v>1831.20492018241</v>
      </c>
      <c r="D454">
        <v>0.421097326291762</v>
      </c>
      <c r="E454">
        <v>197.044979334214</v>
      </c>
      <c r="F454">
        <v>19.4261412503395</v>
      </c>
      <c r="G454">
        <v>2574.37983339181</v>
      </c>
      <c r="H454">
        <v>0.232862151491127</v>
      </c>
      <c r="I454">
        <v>0.149031295522972</v>
      </c>
      <c r="J454">
        <v>18.657730442306</v>
      </c>
      <c r="K454">
        <v>2.88665683963427</v>
      </c>
    </row>
    <row r="455" spans="1:11">
      <c r="A455">
        <v>453</v>
      </c>
      <c r="B455">
        <v>16.0709532891909</v>
      </c>
      <c r="C455">
        <v>1831.24593405686</v>
      </c>
      <c r="D455">
        <v>0.421066694892148</v>
      </c>
      <c r="E455">
        <v>197.050926870577</v>
      </c>
      <c r="F455">
        <v>19.4254930323442</v>
      </c>
      <c r="G455">
        <v>2574.23981947796</v>
      </c>
      <c r="H455">
        <v>0.232863972309369</v>
      </c>
      <c r="I455">
        <v>0.149031611025135</v>
      </c>
      <c r="J455">
        <v>18.6575232734945</v>
      </c>
      <c r="K455">
        <v>2.88665683963427</v>
      </c>
    </row>
    <row r="456" spans="1:11">
      <c r="A456">
        <v>454</v>
      </c>
      <c r="B456">
        <v>16.0601366977967</v>
      </c>
      <c r="C456">
        <v>1829.94823542317</v>
      </c>
      <c r="D456">
        <v>0.421071377259471</v>
      </c>
      <c r="E456">
        <v>196.931003372279</v>
      </c>
      <c r="F456">
        <v>19.4396594034618</v>
      </c>
      <c r="G456">
        <v>2576.3094579348</v>
      </c>
      <c r="H456">
        <v>0.232828848412732</v>
      </c>
      <c r="I456">
        <v>0.149025525251607</v>
      </c>
      <c r="J456">
        <v>18.6556524094527</v>
      </c>
      <c r="K456">
        <v>2.88665683963427</v>
      </c>
    </row>
    <row r="457" spans="1:11">
      <c r="A457">
        <v>455</v>
      </c>
      <c r="B457">
        <v>16.0727698915645</v>
      </c>
      <c r="C457">
        <v>1831.36985715313</v>
      </c>
      <c r="D457">
        <v>0.421114768967581</v>
      </c>
      <c r="E457">
        <v>197.062201966966</v>
      </c>
      <c r="F457">
        <v>19.4241489038509</v>
      </c>
      <c r="G457">
        <v>2574.27091257665</v>
      </c>
      <c r="H457">
        <v>0.232866725891548</v>
      </c>
      <c r="I457">
        <v>0.149032088155326</v>
      </c>
      <c r="J457">
        <v>18.6577309588058</v>
      </c>
      <c r="K457">
        <v>2.88665683963427</v>
      </c>
    </row>
    <row r="458" spans="1:11">
      <c r="A458">
        <v>456</v>
      </c>
      <c r="B458">
        <v>16.0741590916756</v>
      </c>
      <c r="C458">
        <v>1831.1528738734</v>
      </c>
      <c r="D458">
        <v>0.421081977131638</v>
      </c>
      <c r="E458">
        <v>197.045011598816</v>
      </c>
      <c r="F458">
        <v>19.4269318921549</v>
      </c>
      <c r="G458">
        <v>2574.95284103683</v>
      </c>
      <c r="H458">
        <v>0.232869301240992</v>
      </c>
      <c r="I458">
        <v>0.149032534405754</v>
      </c>
      <c r="J458">
        <v>18.6570741731442</v>
      </c>
      <c r="K458">
        <v>2.88665683963427</v>
      </c>
    </row>
    <row r="459" spans="1:11">
      <c r="A459">
        <v>457</v>
      </c>
      <c r="B459">
        <v>16.0764014019788</v>
      </c>
      <c r="C459">
        <v>1831.2113731618</v>
      </c>
      <c r="D459">
        <v>0.421092263097842</v>
      </c>
      <c r="E459">
        <v>197.051308510188</v>
      </c>
      <c r="F459">
        <v>19.4265623043994</v>
      </c>
      <c r="G459">
        <v>2575.11429954415</v>
      </c>
      <c r="H459">
        <v>0.232873380869623</v>
      </c>
      <c r="I459">
        <v>0.149033241321469</v>
      </c>
      <c r="J459">
        <v>18.6570392465798</v>
      </c>
      <c r="K459">
        <v>2.88665683963427</v>
      </c>
    </row>
    <row r="460" spans="1:11">
      <c r="A460">
        <v>458</v>
      </c>
      <c r="B460">
        <v>16.0787867147229</v>
      </c>
      <c r="C460">
        <v>1831.22479048798</v>
      </c>
      <c r="D460">
        <v>0.42110341192179</v>
      </c>
      <c r="E460">
        <v>197.054704945324</v>
      </c>
      <c r="F460">
        <v>19.4267205412799</v>
      </c>
      <c r="G460">
        <v>2575.265961276</v>
      </c>
      <c r="H460">
        <v>0.232871486424278</v>
      </c>
      <c r="I460">
        <v>0.149032913051941</v>
      </c>
      <c r="J460">
        <v>18.6568073666036</v>
      </c>
      <c r="K460">
        <v>2.88665683963427</v>
      </c>
    </row>
    <row r="461" spans="1:11">
      <c r="A461">
        <v>459</v>
      </c>
      <c r="B461">
        <v>16.0755857658293</v>
      </c>
      <c r="C461">
        <v>1830.79385468294</v>
      </c>
      <c r="D461">
        <v>0.421040697702576</v>
      </c>
      <c r="E461">
        <v>197.017611989136</v>
      </c>
      <c r="F461">
        <v>19.4312359546719</v>
      </c>
      <c r="G461">
        <v>2575.79084750978</v>
      </c>
      <c r="H461">
        <v>0.232870642991641</v>
      </c>
      <c r="I461">
        <v>0.149032766902542</v>
      </c>
      <c r="J461">
        <v>18.6558657147309</v>
      </c>
      <c r="K461">
        <v>2.88665683963427</v>
      </c>
    </row>
    <row r="462" spans="1:11">
      <c r="A462">
        <v>460</v>
      </c>
      <c r="B462">
        <v>16.0828395435563</v>
      </c>
      <c r="C462">
        <v>1831.69718664606</v>
      </c>
      <c r="D462">
        <v>0.421109858969114</v>
      </c>
      <c r="E462">
        <v>197.097775313777</v>
      </c>
      <c r="F462">
        <v>19.4216778503198</v>
      </c>
      <c r="G462">
        <v>2574.4702542052</v>
      </c>
      <c r="H462">
        <v>0.232878736562041</v>
      </c>
      <c r="I462">
        <v>0.149034169366497</v>
      </c>
      <c r="J462">
        <v>18.6575390745692</v>
      </c>
      <c r="K462">
        <v>2.88665683963427</v>
      </c>
    </row>
    <row r="463" spans="1:11">
      <c r="A463">
        <v>461</v>
      </c>
      <c r="B463">
        <v>16.0937905547625</v>
      </c>
      <c r="C463">
        <v>1832.61565689159</v>
      </c>
      <c r="D463">
        <v>0.421117567575066</v>
      </c>
      <c r="E463">
        <v>197.184044683516</v>
      </c>
      <c r="F463">
        <v>19.4122276518748</v>
      </c>
      <c r="G463">
        <v>2573.70102321261</v>
      </c>
      <c r="H463">
        <v>0.232908778745296</v>
      </c>
      <c r="I463">
        <v>0.149039375424236</v>
      </c>
      <c r="J463">
        <v>18.6586924296581</v>
      </c>
      <c r="K463">
        <v>2.88665683963427</v>
      </c>
    </row>
    <row r="464" spans="1:11">
      <c r="A464">
        <v>462</v>
      </c>
      <c r="B464">
        <v>16.0759193350838</v>
      </c>
      <c r="C464">
        <v>1830.8957822032</v>
      </c>
      <c r="D464">
        <v>0.421107032862427</v>
      </c>
      <c r="E464">
        <v>197.025170621601</v>
      </c>
      <c r="F464">
        <v>19.4302114558832</v>
      </c>
      <c r="G464">
        <v>2575.73441900803</v>
      </c>
      <c r="H464">
        <v>0.232864732434092</v>
      </c>
      <c r="I464">
        <v>0.149031742736229</v>
      </c>
      <c r="J464">
        <v>18.6562446473297</v>
      </c>
      <c r="K464">
        <v>2.88665683963427</v>
      </c>
    </row>
    <row r="465" spans="1:11">
      <c r="A465">
        <v>463</v>
      </c>
      <c r="B465">
        <v>16.0807987431666</v>
      </c>
      <c r="C465">
        <v>1831.47326902553</v>
      </c>
      <c r="D465">
        <v>0.421096830315555</v>
      </c>
      <c r="E465">
        <v>197.076890060092</v>
      </c>
      <c r="F465">
        <v>19.42392236131</v>
      </c>
      <c r="G465">
        <v>2575.0301552504</v>
      </c>
      <c r="H465">
        <v>0.23288815041394</v>
      </c>
      <c r="I465">
        <v>0.149035800655189</v>
      </c>
      <c r="J465">
        <v>18.6572366345623</v>
      </c>
      <c r="K465">
        <v>2.88665683963427</v>
      </c>
    </row>
    <row r="466" spans="1:11">
      <c r="A466">
        <v>464</v>
      </c>
      <c r="B466">
        <v>16.077787301356</v>
      </c>
      <c r="C466">
        <v>1830.96592764592</v>
      </c>
      <c r="D466">
        <v>0.421073422891765</v>
      </c>
      <c r="E466">
        <v>197.031656994876</v>
      </c>
      <c r="F466">
        <v>19.4293485631526</v>
      </c>
      <c r="G466">
        <v>2575.82748531014</v>
      </c>
      <c r="H466">
        <v>0.232877978367358</v>
      </c>
      <c r="I466">
        <v>0.14903403798407</v>
      </c>
      <c r="J466">
        <v>18.6562967038619</v>
      </c>
      <c r="K466">
        <v>2.88665683963427</v>
      </c>
    </row>
    <row r="467" spans="1:11">
      <c r="A467">
        <v>465</v>
      </c>
      <c r="B467">
        <v>16.0818563406899</v>
      </c>
      <c r="C467">
        <v>1831.65130440663</v>
      </c>
      <c r="D467">
        <v>0.421096888178047</v>
      </c>
      <c r="E467">
        <v>197.092818892813</v>
      </c>
      <c r="F467">
        <v>19.4221054380374</v>
      </c>
      <c r="G467">
        <v>2574.54618698305</v>
      </c>
      <c r="H467">
        <v>0.232888296062478</v>
      </c>
      <c r="I467">
        <v>0.149035825894418</v>
      </c>
      <c r="J467">
        <v>18.6575552344855</v>
      </c>
      <c r="K467">
        <v>2.88665683963427</v>
      </c>
    </row>
    <row r="468" spans="1:11">
      <c r="A468">
        <v>466</v>
      </c>
      <c r="B468">
        <v>16.0812318508489</v>
      </c>
      <c r="C468">
        <v>1831.7578851726</v>
      </c>
      <c r="D468">
        <v>0.421114526304338</v>
      </c>
      <c r="E468">
        <v>197.099887816617</v>
      </c>
      <c r="F468">
        <v>19.4208132249368</v>
      </c>
      <c r="G468">
        <v>2574.50368191565</v>
      </c>
      <c r="H468">
        <v>0.232894861577238</v>
      </c>
      <c r="I468">
        <v>0.149036963635156</v>
      </c>
      <c r="J468">
        <v>18.6580326198286</v>
      </c>
      <c r="K468">
        <v>2.88665683963427</v>
      </c>
    </row>
    <row r="469" spans="1:11">
      <c r="A469">
        <v>467</v>
      </c>
      <c r="B469">
        <v>16.0749531945715</v>
      </c>
      <c r="C469">
        <v>1830.76426866934</v>
      </c>
      <c r="D469">
        <v>0.421128735512231</v>
      </c>
      <c r="E469">
        <v>197.010444824892</v>
      </c>
      <c r="F469">
        <v>19.4315186924287</v>
      </c>
      <c r="G469">
        <v>2576.3727663357</v>
      </c>
      <c r="H469">
        <v>0.232872644188953</v>
      </c>
      <c r="I469">
        <v>0.149033113669196</v>
      </c>
      <c r="J469">
        <v>18.6563317734794</v>
      </c>
      <c r="K469">
        <v>2.88665683963427</v>
      </c>
    </row>
    <row r="470" spans="1:11">
      <c r="A470">
        <v>468</v>
      </c>
      <c r="B470">
        <v>16.0829574798132</v>
      </c>
      <c r="C470">
        <v>1831.50574226626</v>
      </c>
      <c r="D470">
        <v>0.421125305785534</v>
      </c>
      <c r="E470">
        <v>197.080253252499</v>
      </c>
      <c r="F470">
        <v>19.4237498731877</v>
      </c>
      <c r="G470">
        <v>2575.1038041857</v>
      </c>
      <c r="H470">
        <v>0.232880604202902</v>
      </c>
      <c r="I470">
        <v>0.149034492998678</v>
      </c>
      <c r="J470">
        <v>18.6572237853693</v>
      </c>
      <c r="K470">
        <v>2.88665683963427</v>
      </c>
    </row>
    <row r="471" spans="1:11">
      <c r="A471">
        <v>469</v>
      </c>
      <c r="B471">
        <v>16.0721266461357</v>
      </c>
      <c r="C471">
        <v>1830.309183975</v>
      </c>
      <c r="D471">
        <v>0.421092441413201</v>
      </c>
      <c r="E471">
        <v>196.975000589371</v>
      </c>
      <c r="F471">
        <v>19.4359349988349</v>
      </c>
      <c r="G471">
        <v>2576.67059425777</v>
      </c>
      <c r="H471">
        <v>0.232861304545957</v>
      </c>
      <c r="I471">
        <v>0.149031148769215</v>
      </c>
      <c r="J471">
        <v>18.6549689258697</v>
      </c>
      <c r="K471">
        <v>2.88665683963427</v>
      </c>
    </row>
    <row r="472" spans="1:11">
      <c r="A472">
        <v>470</v>
      </c>
      <c r="B472">
        <v>16.0790451282219</v>
      </c>
      <c r="C472">
        <v>1831.50816448015</v>
      </c>
      <c r="D472">
        <v>0.4211066754079</v>
      </c>
      <c r="E472">
        <v>197.077178203586</v>
      </c>
      <c r="F472">
        <v>19.4232668140433</v>
      </c>
      <c r="G472">
        <v>2574.9269357786</v>
      </c>
      <c r="H472">
        <v>0.232890720879849</v>
      </c>
      <c r="I472">
        <v>0.149036246089288</v>
      </c>
      <c r="J472">
        <v>18.6576395455977</v>
      </c>
      <c r="K472">
        <v>2.88665683963427</v>
      </c>
    </row>
    <row r="473" spans="1:11">
      <c r="A473">
        <v>471</v>
      </c>
      <c r="B473">
        <v>16.0815621362741</v>
      </c>
      <c r="C473">
        <v>1831.43068356285</v>
      </c>
      <c r="D473">
        <v>0.42107098602787</v>
      </c>
      <c r="E473">
        <v>197.073886310782</v>
      </c>
      <c r="F473">
        <v>19.4245093559665</v>
      </c>
      <c r="G473">
        <v>2575.25113191232</v>
      </c>
      <c r="H473">
        <v>0.232896390359717</v>
      </c>
      <c r="I473">
        <v>0.149037228561855</v>
      </c>
      <c r="J473">
        <v>18.6570434864997</v>
      </c>
      <c r="K473">
        <v>2.88665683963427</v>
      </c>
    </row>
    <row r="474" spans="1:11">
      <c r="A474">
        <v>472</v>
      </c>
      <c r="B474">
        <v>16.0837961633525</v>
      </c>
      <c r="C474">
        <v>1831.7329319631</v>
      </c>
      <c r="D474">
        <v>0.42109158219888</v>
      </c>
      <c r="E474">
        <v>197.101022775201</v>
      </c>
      <c r="F474">
        <v>19.4213278957112</v>
      </c>
      <c r="G474">
        <v>2574.83204392772</v>
      </c>
      <c r="H474">
        <v>0.232896248505782</v>
      </c>
      <c r="I474">
        <v>0.149037203979563</v>
      </c>
      <c r="J474">
        <v>18.6575942620297</v>
      </c>
      <c r="K474">
        <v>2.88665683963427</v>
      </c>
    </row>
    <row r="475" spans="1:11">
      <c r="A475">
        <v>473</v>
      </c>
      <c r="B475">
        <v>16.0860883367765</v>
      </c>
      <c r="C475">
        <v>1832.08818873883</v>
      </c>
      <c r="D475">
        <v>0.421065539784038</v>
      </c>
      <c r="E475">
        <v>197.134927503371</v>
      </c>
      <c r="F475">
        <v>19.4176786106368</v>
      </c>
      <c r="G475">
        <v>2573.80345857743</v>
      </c>
      <c r="H475">
        <v>0.232902945175808</v>
      </c>
      <c r="I475">
        <v>0.149038364477385</v>
      </c>
      <c r="J475">
        <v>18.6579954715831</v>
      </c>
      <c r="K475">
        <v>2.88665683963427</v>
      </c>
    </row>
    <row r="476" spans="1:11">
      <c r="A476">
        <v>474</v>
      </c>
      <c r="B476">
        <v>16.0794079100837</v>
      </c>
      <c r="C476">
        <v>1831.23257579386</v>
      </c>
      <c r="D476">
        <v>0.421111981798791</v>
      </c>
      <c r="E476">
        <v>197.054723204606</v>
      </c>
      <c r="F476">
        <v>19.4266512227194</v>
      </c>
      <c r="G476">
        <v>2575.57773547246</v>
      </c>
      <c r="H476">
        <v>0.232881780561289</v>
      </c>
      <c r="I476">
        <v>0.149034696843675</v>
      </c>
      <c r="J476">
        <v>18.6568830004577</v>
      </c>
      <c r="K476">
        <v>2.88665683963427</v>
      </c>
    </row>
    <row r="477" spans="1:11">
      <c r="A477">
        <v>475</v>
      </c>
      <c r="B477">
        <v>16.0856928293228</v>
      </c>
      <c r="C477">
        <v>1831.75583158113</v>
      </c>
      <c r="D477">
        <v>0.421143948723602</v>
      </c>
      <c r="E477">
        <v>197.104860647718</v>
      </c>
      <c r="F477">
        <v>19.4209659779198</v>
      </c>
      <c r="G477">
        <v>2574.86787007731</v>
      </c>
      <c r="H477">
        <v>0.232890585007945</v>
      </c>
      <c r="I477">
        <v>0.149036222544059</v>
      </c>
      <c r="J477">
        <v>18.6574237321313</v>
      </c>
      <c r="K477">
        <v>2.88665683963427</v>
      </c>
    </row>
    <row r="478" spans="1:11">
      <c r="A478">
        <v>476</v>
      </c>
      <c r="B478">
        <v>16.0817615025533</v>
      </c>
      <c r="C478">
        <v>1831.55159407609</v>
      </c>
      <c r="D478">
        <v>0.421096640457038</v>
      </c>
      <c r="E478">
        <v>197.084082343634</v>
      </c>
      <c r="F478">
        <v>19.4230909721114</v>
      </c>
      <c r="G478">
        <v>2574.96276524861</v>
      </c>
      <c r="H478">
        <v>0.232889802414529</v>
      </c>
      <c r="I478">
        <v>0.149036086928714</v>
      </c>
      <c r="J478">
        <v>18.6573552281721</v>
      </c>
      <c r="K478">
        <v>2.88665683963427</v>
      </c>
    </row>
    <row r="479" spans="1:11">
      <c r="A479">
        <v>477</v>
      </c>
      <c r="B479">
        <v>16.0813701250416</v>
      </c>
      <c r="C479">
        <v>1831.67992365733</v>
      </c>
      <c r="D479">
        <v>0.421153875172634</v>
      </c>
      <c r="E479">
        <v>197.091646701703</v>
      </c>
      <c r="F479">
        <v>19.4219621110816</v>
      </c>
      <c r="G479">
        <v>2575.02515383633</v>
      </c>
      <c r="H479">
        <v>0.232888137316011</v>
      </c>
      <c r="I479">
        <v>0.149035798385468</v>
      </c>
      <c r="J479">
        <v>18.658039546433</v>
      </c>
      <c r="K479">
        <v>2.88665683963427</v>
      </c>
    </row>
    <row r="480" spans="1:11">
      <c r="A480">
        <v>478</v>
      </c>
      <c r="B480">
        <v>16.0784399759988</v>
      </c>
      <c r="C480">
        <v>1831.12998423517</v>
      </c>
      <c r="D480">
        <v>0.42108765943081</v>
      </c>
      <c r="E480">
        <v>197.046065230186</v>
      </c>
      <c r="F480">
        <v>19.4275888913216</v>
      </c>
      <c r="G480">
        <v>2575.56589290221</v>
      </c>
      <c r="H480">
        <v>0.232879209442774</v>
      </c>
      <c r="I480">
        <v>0.149034251308958</v>
      </c>
      <c r="J480">
        <v>18.6566323605022</v>
      </c>
      <c r="K480">
        <v>2.88665683963427</v>
      </c>
    </row>
    <row r="481" spans="1:11">
      <c r="A481">
        <v>479</v>
      </c>
      <c r="B481">
        <v>16.0726635772593</v>
      </c>
      <c r="C481">
        <v>1830.59105771818</v>
      </c>
      <c r="D481">
        <v>0.421086037004231</v>
      </c>
      <c r="E481">
        <v>196.994700345201</v>
      </c>
      <c r="F481">
        <v>19.4336203080135</v>
      </c>
      <c r="G481">
        <v>2576.36301233347</v>
      </c>
      <c r="H481">
        <v>0.232865247492953</v>
      </c>
      <c r="I481">
        <v>0.149031831983559</v>
      </c>
      <c r="J481">
        <v>18.6560362894023</v>
      </c>
      <c r="K481">
        <v>2.88665683963427</v>
      </c>
    </row>
    <row r="482" spans="1:11">
      <c r="A482">
        <v>480</v>
      </c>
      <c r="B482">
        <v>16.0731243927433</v>
      </c>
      <c r="C482">
        <v>1830.78067242676</v>
      </c>
      <c r="D482">
        <v>0.421088548617767</v>
      </c>
      <c r="E482">
        <v>197.011197719272</v>
      </c>
      <c r="F482">
        <v>19.4315036831618</v>
      </c>
      <c r="G482">
        <v>2575.88725386494</v>
      </c>
      <c r="H482">
        <v>0.232865718936455</v>
      </c>
      <c r="I482">
        <v>0.149031913673521</v>
      </c>
      <c r="J482">
        <v>18.6564378505849</v>
      </c>
      <c r="K482">
        <v>2.88665683963427</v>
      </c>
    </row>
    <row r="483" spans="1:11">
      <c r="A483">
        <v>481</v>
      </c>
      <c r="B483">
        <v>16.0758056632932</v>
      </c>
      <c r="C483">
        <v>1830.8433269992</v>
      </c>
      <c r="D483">
        <v>0.421032351871174</v>
      </c>
      <c r="E483">
        <v>197.020227803942</v>
      </c>
      <c r="F483">
        <v>19.4309003293165</v>
      </c>
      <c r="G483">
        <v>2575.99620148905</v>
      </c>
      <c r="H483">
        <v>0.232880912546789</v>
      </c>
      <c r="I483">
        <v>0.149034546429906</v>
      </c>
      <c r="J483">
        <v>18.6561128415529</v>
      </c>
      <c r="K483">
        <v>2.88665683963427</v>
      </c>
    </row>
    <row r="484" spans="1:11">
      <c r="A484">
        <v>482</v>
      </c>
      <c r="B484">
        <v>16.0723267784152</v>
      </c>
      <c r="C484">
        <v>1830.55044409454</v>
      </c>
      <c r="D484">
        <v>0.421059343415384</v>
      </c>
      <c r="E484">
        <v>196.991102188432</v>
      </c>
      <c r="F484">
        <v>19.4341766712891</v>
      </c>
      <c r="G484">
        <v>2576.39345665926</v>
      </c>
      <c r="H484">
        <v>0.232865181685612</v>
      </c>
      <c r="I484">
        <v>0.149031820580719</v>
      </c>
      <c r="J484">
        <v>18.6559558882098</v>
      </c>
      <c r="K484">
        <v>2.88665683963427</v>
      </c>
    </row>
    <row r="485" spans="1:11">
      <c r="A485">
        <v>483</v>
      </c>
      <c r="B485">
        <v>16.087736782146</v>
      </c>
      <c r="C485">
        <v>1832.08033012953</v>
      </c>
      <c r="D485">
        <v>0.421111126772204</v>
      </c>
      <c r="E485">
        <v>197.132782563241</v>
      </c>
      <c r="F485">
        <v>19.4178443697387</v>
      </c>
      <c r="G485">
        <v>2574.58337838827</v>
      </c>
      <c r="H485">
        <v>0.232906884837445</v>
      </c>
      <c r="I485">
        <v>0.149039047211468</v>
      </c>
      <c r="J485">
        <v>18.6581076529948</v>
      </c>
      <c r="K485">
        <v>2.88665683963427</v>
      </c>
    </row>
    <row r="486" spans="1:11">
      <c r="A486">
        <v>484</v>
      </c>
      <c r="B486">
        <v>16.0873093882685</v>
      </c>
      <c r="C486">
        <v>1832.08675396907</v>
      </c>
      <c r="D486">
        <v>0.421115961862043</v>
      </c>
      <c r="E486">
        <v>197.13284478869</v>
      </c>
      <c r="F486">
        <v>19.4177543319301</v>
      </c>
      <c r="G486">
        <v>2574.52369343715</v>
      </c>
      <c r="H486">
        <v>0.232905714778554</v>
      </c>
      <c r="I486">
        <v>0.149038844442139</v>
      </c>
      <c r="J486">
        <v>18.6581761600382</v>
      </c>
      <c r="K486">
        <v>2.88665683963427</v>
      </c>
    </row>
    <row r="487" spans="1:11">
      <c r="A487">
        <v>485</v>
      </c>
      <c r="B487">
        <v>16.0829975861488</v>
      </c>
      <c r="C487">
        <v>1831.94041347843</v>
      </c>
      <c r="D487">
        <v>0.421096295544299</v>
      </c>
      <c r="E487">
        <v>197.118282638852</v>
      </c>
      <c r="F487">
        <v>19.4188557374591</v>
      </c>
      <c r="G487">
        <v>2574.31348259381</v>
      </c>
      <c r="H487">
        <v>0.232901908763659</v>
      </c>
      <c r="I487">
        <v>0.149038184870999</v>
      </c>
      <c r="J487">
        <v>18.6581072600718</v>
      </c>
      <c r="K487">
        <v>2.88665683963427</v>
      </c>
    </row>
    <row r="488" spans="1:11">
      <c r="A488">
        <v>486</v>
      </c>
      <c r="B488">
        <v>16.086104924878</v>
      </c>
      <c r="C488">
        <v>1831.90583211993</v>
      </c>
      <c r="D488">
        <v>0.421075776561784</v>
      </c>
      <c r="E488">
        <v>197.117986056529</v>
      </c>
      <c r="F488">
        <v>19.4196021039753</v>
      </c>
      <c r="G488">
        <v>2574.73188192588</v>
      </c>
      <c r="H488">
        <v>0.232908466284565</v>
      </c>
      <c r="I488">
        <v>0.149039321274899</v>
      </c>
      <c r="J488">
        <v>18.6577013827176</v>
      </c>
      <c r="K488">
        <v>2.88665683963427</v>
      </c>
    </row>
    <row r="489" spans="1:11">
      <c r="A489">
        <v>487</v>
      </c>
      <c r="B489">
        <v>16.08294962939</v>
      </c>
      <c r="C489">
        <v>1831.26227737663</v>
      </c>
      <c r="D489">
        <v>0.421098497433068</v>
      </c>
      <c r="E489">
        <v>197.058271640937</v>
      </c>
      <c r="F489">
        <v>19.4267499364306</v>
      </c>
      <c r="G489">
        <v>2576.18944786752</v>
      </c>
      <c r="H489">
        <v>0.232896608171845</v>
      </c>
      <c r="I489">
        <v>0.149037266307189</v>
      </c>
      <c r="J489">
        <v>18.6567907196817</v>
      </c>
      <c r="K489">
        <v>2.88665683963427</v>
      </c>
    </row>
    <row r="490" spans="1:11">
      <c r="A490">
        <v>488</v>
      </c>
      <c r="B490">
        <v>16.08276837393</v>
      </c>
      <c r="C490">
        <v>1831.4821931319</v>
      </c>
      <c r="D490">
        <v>0.421082041828485</v>
      </c>
      <c r="E490">
        <v>197.080010847614</v>
      </c>
      <c r="F490">
        <v>19.4241218616222</v>
      </c>
      <c r="G490">
        <v>2575.40511505837</v>
      </c>
      <c r="H490">
        <v>0.232901435490408</v>
      </c>
      <c r="I490">
        <v>0.149038102854692</v>
      </c>
      <c r="J490">
        <v>18.6569673935259</v>
      </c>
      <c r="K490">
        <v>2.88665683963427</v>
      </c>
    </row>
    <row r="491" spans="1:11">
      <c r="A491">
        <v>489</v>
      </c>
      <c r="B491">
        <v>16.0837596121388</v>
      </c>
      <c r="C491">
        <v>1831.69622162228</v>
      </c>
      <c r="D491">
        <v>0.421070267271434</v>
      </c>
      <c r="E491">
        <v>197.098346544696</v>
      </c>
      <c r="F491">
        <v>19.4217655757821</v>
      </c>
      <c r="G491">
        <v>2575.04374138496</v>
      </c>
      <c r="H491">
        <v>0.232905761925348</v>
      </c>
      <c r="I491">
        <v>0.149038852612588</v>
      </c>
      <c r="J491">
        <v>18.6574382767272</v>
      </c>
      <c r="K491">
        <v>2.88665683963427</v>
      </c>
    </row>
    <row r="492" spans="1:11">
      <c r="A492">
        <v>490</v>
      </c>
      <c r="B492">
        <v>16.0856986367692</v>
      </c>
      <c r="C492">
        <v>1832.05994191146</v>
      </c>
      <c r="D492">
        <v>0.421072095436371</v>
      </c>
      <c r="E492">
        <v>197.130277113206</v>
      </c>
      <c r="F492">
        <v>19.4177058127991</v>
      </c>
      <c r="G492">
        <v>2574.35548321779</v>
      </c>
      <c r="H492">
        <v>0.23291372412115</v>
      </c>
      <c r="I492">
        <v>0.149040232463226</v>
      </c>
      <c r="J492">
        <v>18.6581415172226</v>
      </c>
      <c r="K492">
        <v>2.88665683963427</v>
      </c>
    </row>
    <row r="493" spans="1:11">
      <c r="A493">
        <v>491</v>
      </c>
      <c r="B493">
        <v>16.0844488622324</v>
      </c>
      <c r="C493">
        <v>1831.70593443327</v>
      </c>
      <c r="D493">
        <v>0.421083128945874</v>
      </c>
      <c r="E493">
        <v>197.099447492528</v>
      </c>
      <c r="F493">
        <v>19.4216867302524</v>
      </c>
      <c r="G493">
        <v>2575.08231633272</v>
      </c>
      <c r="H493">
        <v>0.232902493584591</v>
      </c>
      <c r="I493">
        <v>0.149038286218228</v>
      </c>
      <c r="J493">
        <v>18.6574212354441</v>
      </c>
      <c r="K493">
        <v>2.88665683963427</v>
      </c>
    </row>
    <row r="494" spans="1:11">
      <c r="A494">
        <v>492</v>
      </c>
      <c r="B494">
        <v>16.0869461900997</v>
      </c>
      <c r="C494">
        <v>1831.97956587319</v>
      </c>
      <c r="D494">
        <v>0.421070026940814</v>
      </c>
      <c r="E494">
        <v>197.125944294539</v>
      </c>
      <c r="F494">
        <v>19.4189697262157</v>
      </c>
      <c r="G494">
        <v>2574.48100015471</v>
      </c>
      <c r="H494">
        <v>0.232907662485173</v>
      </c>
      <c r="I494">
        <v>0.149039181976983</v>
      </c>
      <c r="J494">
        <v>18.657687725074</v>
      </c>
      <c r="K494">
        <v>2.88665683963427</v>
      </c>
    </row>
    <row r="495" spans="1:11">
      <c r="A495">
        <v>493</v>
      </c>
      <c r="B495">
        <v>16.0862222264755</v>
      </c>
      <c r="C495">
        <v>1831.85767226889</v>
      </c>
      <c r="D495">
        <v>0.421068099561367</v>
      </c>
      <c r="E495">
        <v>197.114669789806</v>
      </c>
      <c r="F495">
        <v>19.4200698358703</v>
      </c>
      <c r="G495">
        <v>2574.76793995529</v>
      </c>
      <c r="H495">
        <v>0.232907961014829</v>
      </c>
      <c r="I495">
        <v>0.149039233711939</v>
      </c>
      <c r="J495">
        <v>18.6574995533213</v>
      </c>
      <c r="K495">
        <v>2.88665683963427</v>
      </c>
    </row>
    <row r="496" spans="1:11">
      <c r="A496">
        <v>494</v>
      </c>
      <c r="B496">
        <v>16.0894577607745</v>
      </c>
      <c r="C496">
        <v>1832.20352970789</v>
      </c>
      <c r="D496">
        <v>0.42110921176093</v>
      </c>
      <c r="E496">
        <v>197.145453621796</v>
      </c>
      <c r="F496">
        <v>19.416518618985</v>
      </c>
      <c r="G496">
        <v>2574.45723464142</v>
      </c>
      <c r="H496">
        <v>0.232913279300382</v>
      </c>
      <c r="I496">
        <v>0.149040155374763</v>
      </c>
      <c r="J496">
        <v>18.6581334946369</v>
      </c>
      <c r="K496">
        <v>2.88665683963427</v>
      </c>
    </row>
    <row r="497" spans="1:11">
      <c r="A497">
        <v>495</v>
      </c>
      <c r="B497">
        <v>16.0880808029806</v>
      </c>
      <c r="C497">
        <v>1832.04101659709</v>
      </c>
      <c r="D497">
        <v>0.42111568109929</v>
      </c>
      <c r="E497">
        <v>197.130300419986</v>
      </c>
      <c r="F497">
        <v>19.4182487656446</v>
      </c>
      <c r="G497">
        <v>2574.75670948426</v>
      </c>
      <c r="H497">
        <v>0.23291001815633</v>
      </c>
      <c r="I497">
        <v>0.149039590214264</v>
      </c>
      <c r="J497">
        <v>18.6579177810402</v>
      </c>
      <c r="K497">
        <v>2.88665683963427</v>
      </c>
    </row>
    <row r="498" spans="1:11">
      <c r="A498">
        <v>496</v>
      </c>
      <c r="B498">
        <v>16.089023795642</v>
      </c>
      <c r="C498">
        <v>1832.11506530453</v>
      </c>
      <c r="D498">
        <v>0.421112690598577</v>
      </c>
      <c r="E498">
        <v>197.137301864764</v>
      </c>
      <c r="F498">
        <v>19.4174425992182</v>
      </c>
      <c r="G498">
        <v>2574.73351143079</v>
      </c>
      <c r="H498">
        <v>0.232912927998542</v>
      </c>
      <c r="I498">
        <v>0.14904009449342</v>
      </c>
      <c r="J498">
        <v>18.6580022901638</v>
      </c>
      <c r="K498">
        <v>2.88665683963427</v>
      </c>
    </row>
    <row r="499" spans="1:11">
      <c r="A499">
        <v>497</v>
      </c>
      <c r="B499">
        <v>16.0880992913637</v>
      </c>
      <c r="C499">
        <v>1832.04207074632</v>
      </c>
      <c r="D499">
        <v>0.421113497320581</v>
      </c>
      <c r="E499">
        <v>197.131194819655</v>
      </c>
      <c r="F499">
        <v>19.4181701010791</v>
      </c>
      <c r="G499">
        <v>2574.66217946726</v>
      </c>
      <c r="H499">
        <v>0.232907670241052</v>
      </c>
      <c r="I499">
        <v>0.149039183321071</v>
      </c>
      <c r="J499">
        <v>18.6578384722995</v>
      </c>
      <c r="K499">
        <v>2.88665683963427</v>
      </c>
    </row>
    <row r="500" spans="1:11">
      <c r="A500">
        <v>498</v>
      </c>
      <c r="B500">
        <v>16.092549899901</v>
      </c>
      <c r="C500">
        <v>1832.64967136012</v>
      </c>
      <c r="D500">
        <v>0.421119341926025</v>
      </c>
      <c r="E500">
        <v>197.183873983751</v>
      </c>
      <c r="F500">
        <v>19.4119383654814</v>
      </c>
      <c r="G500">
        <v>2573.84180713846</v>
      </c>
      <c r="H500">
        <v>0.232921442936479</v>
      </c>
      <c r="I500">
        <v>0.149041570168799</v>
      </c>
      <c r="J500">
        <v>18.6590783717355</v>
      </c>
      <c r="K500">
        <v>2.88665683963427</v>
      </c>
    </row>
    <row r="501" spans="1:11">
      <c r="A501">
        <v>499</v>
      </c>
      <c r="B501">
        <v>16.0874690909501</v>
      </c>
      <c r="C501">
        <v>1831.98978009538</v>
      </c>
      <c r="D501">
        <v>0.421109900919647</v>
      </c>
      <c r="E501">
        <v>197.125794391523</v>
      </c>
      <c r="F501">
        <v>19.418727383495</v>
      </c>
      <c r="G501">
        <v>2574.71067485296</v>
      </c>
      <c r="H501">
        <v>0.232907052061859</v>
      </c>
      <c r="I501">
        <v>0.149039076191252</v>
      </c>
      <c r="J501">
        <v>18.6578132065028</v>
      </c>
      <c r="K501">
        <v>2.88665683963427</v>
      </c>
    </row>
    <row r="502" spans="1:11">
      <c r="A502">
        <v>500</v>
      </c>
      <c r="B502">
        <v>16.0902783333056</v>
      </c>
      <c r="C502">
        <v>1832.17825297592</v>
      </c>
      <c r="D502">
        <v>0.421093144084886</v>
      </c>
      <c r="E502">
        <v>197.145020966996</v>
      </c>
      <c r="F502">
        <v>19.4168959904476</v>
      </c>
      <c r="G502">
        <v>2574.56742702975</v>
      </c>
      <c r="H502">
        <v>0.232915002889294</v>
      </c>
      <c r="I502">
        <v>0.14904045407729</v>
      </c>
      <c r="J502">
        <v>18.6578769098459</v>
      </c>
      <c r="K502">
        <v>2.88665683963427</v>
      </c>
    </row>
    <row r="503" spans="1:11">
      <c r="A503">
        <v>501</v>
      </c>
      <c r="B503">
        <v>16.0908301945805</v>
      </c>
      <c r="C503">
        <v>1832.20031773789</v>
      </c>
      <c r="D503">
        <v>0.421115600139385</v>
      </c>
      <c r="E503">
        <v>197.146334291993</v>
      </c>
      <c r="F503">
        <v>19.4167152409881</v>
      </c>
      <c r="G503">
        <v>2574.52526210939</v>
      </c>
      <c r="H503">
        <v>0.23290969485173</v>
      </c>
      <c r="I503">
        <v>0.149039534185472</v>
      </c>
      <c r="J503">
        <v>18.6579819288726</v>
      </c>
      <c r="K503">
        <v>2.88665683963427</v>
      </c>
    </row>
    <row r="504" spans="1:11">
      <c r="A504">
        <v>502</v>
      </c>
      <c r="B504">
        <v>16.0912693832293</v>
      </c>
      <c r="C504">
        <v>1832.42725319004</v>
      </c>
      <c r="D504">
        <v>0.421130911249435</v>
      </c>
      <c r="E504">
        <v>197.165214882145</v>
      </c>
      <c r="F504">
        <v>19.4140342469369</v>
      </c>
      <c r="G504">
        <v>2574.12389793756</v>
      </c>
      <c r="H504">
        <v>0.232915553819881</v>
      </c>
      <c r="I504">
        <v>0.149040549555361</v>
      </c>
      <c r="J504">
        <v>18.658563781803</v>
      </c>
      <c r="K504">
        <v>2.88665683963427</v>
      </c>
    </row>
    <row r="505" spans="1:11">
      <c r="A505">
        <v>503</v>
      </c>
      <c r="B505">
        <v>16.0906600550003</v>
      </c>
      <c r="C505">
        <v>1832.42050851094</v>
      </c>
      <c r="D505">
        <v>0.421122319009825</v>
      </c>
      <c r="E505">
        <v>197.164446970349</v>
      </c>
      <c r="F505">
        <v>19.4142171124766</v>
      </c>
      <c r="G505">
        <v>2574.13714548554</v>
      </c>
      <c r="H505">
        <v>0.232917464290358</v>
      </c>
      <c r="I505">
        <v>0.149040880647413</v>
      </c>
      <c r="J505">
        <v>18.6585763921617</v>
      </c>
      <c r="K505">
        <v>2.88665683963427</v>
      </c>
    </row>
    <row r="506" spans="1:11">
      <c r="A506">
        <v>504</v>
      </c>
      <c r="B506">
        <v>16.0909599113717</v>
      </c>
      <c r="C506">
        <v>1832.25088186059</v>
      </c>
      <c r="D506">
        <v>0.421092237806684</v>
      </c>
      <c r="E506">
        <v>197.151593925456</v>
      </c>
      <c r="F506">
        <v>19.4159557975532</v>
      </c>
      <c r="G506">
        <v>2574.39913759455</v>
      </c>
      <c r="H506">
        <v>0.232915898657124</v>
      </c>
      <c r="I506">
        <v>0.149040609316865</v>
      </c>
      <c r="J506">
        <v>18.6579943081424</v>
      </c>
      <c r="K506">
        <v>2.88665683963427</v>
      </c>
    </row>
    <row r="507" spans="1:11">
      <c r="A507">
        <v>505</v>
      </c>
      <c r="B507">
        <v>16.0881685998274</v>
      </c>
      <c r="C507">
        <v>1831.94952818133</v>
      </c>
      <c r="D507">
        <v>0.421105913109898</v>
      </c>
      <c r="E507">
        <v>197.123169706679</v>
      </c>
      <c r="F507">
        <v>19.4193245721822</v>
      </c>
      <c r="G507">
        <v>2574.92933526998</v>
      </c>
      <c r="H507">
        <v>0.232906905158999</v>
      </c>
      <c r="I507">
        <v>0.149039050733168</v>
      </c>
      <c r="J507">
        <v>18.6576289421234</v>
      </c>
      <c r="K507">
        <v>2.88665683963427</v>
      </c>
    </row>
    <row r="508" spans="1:11">
      <c r="A508">
        <v>506</v>
      </c>
      <c r="B508">
        <v>16.0923199754055</v>
      </c>
      <c r="C508">
        <v>1832.45857752423</v>
      </c>
      <c r="D508">
        <v>0.421120147393932</v>
      </c>
      <c r="E508">
        <v>197.16957349093</v>
      </c>
      <c r="F508">
        <v>19.4137586871603</v>
      </c>
      <c r="G508">
        <v>2574.16545524287</v>
      </c>
      <c r="H508">
        <v>0.232920453340254</v>
      </c>
      <c r="I508">
        <v>0.149041398665495</v>
      </c>
      <c r="J508">
        <v>18.6584407252462</v>
      </c>
      <c r="K508">
        <v>2.88665683963427</v>
      </c>
    </row>
    <row r="509" spans="1:11">
      <c r="A509">
        <v>507</v>
      </c>
      <c r="B509">
        <v>16.0930093897262</v>
      </c>
      <c r="C509">
        <v>1832.52235575071</v>
      </c>
      <c r="D509">
        <v>0.421119672117215</v>
      </c>
      <c r="E509">
        <v>197.175792766352</v>
      </c>
      <c r="F509">
        <v>19.4130299148414</v>
      </c>
      <c r="G509">
        <v>2574.07711706628</v>
      </c>
      <c r="H509">
        <v>0.232923322048997</v>
      </c>
      <c r="I509">
        <v>0.149041895832381</v>
      </c>
      <c r="J509">
        <v>18.6584908222843</v>
      </c>
      <c r="K509">
        <v>2.88665683963427</v>
      </c>
    </row>
    <row r="510" spans="1:11">
      <c r="A510">
        <v>508</v>
      </c>
      <c r="B510">
        <v>16.0943036290771</v>
      </c>
      <c r="C510">
        <v>1832.63994625787</v>
      </c>
      <c r="D510">
        <v>0.421082697068446</v>
      </c>
      <c r="E510">
        <v>197.18763338896</v>
      </c>
      <c r="F510">
        <v>19.4118360315162</v>
      </c>
      <c r="G510">
        <v>2573.87400364498</v>
      </c>
      <c r="H510">
        <v>0.232932148666835</v>
      </c>
      <c r="I510">
        <v>0.149043425573748</v>
      </c>
      <c r="J510">
        <v>18.6585373199304</v>
      </c>
      <c r="K510">
        <v>2.88665683963427</v>
      </c>
    </row>
    <row r="511" spans="1:11">
      <c r="A511">
        <v>509</v>
      </c>
      <c r="B511">
        <v>16.0952376038804</v>
      </c>
      <c r="C511">
        <v>1832.74868485722</v>
      </c>
      <c r="D511">
        <v>0.421085794120911</v>
      </c>
      <c r="E511">
        <v>197.197468483698</v>
      </c>
      <c r="F511">
        <v>19.410702621736</v>
      </c>
      <c r="G511">
        <v>2573.6986260616</v>
      </c>
      <c r="H511">
        <v>0.232933339014099</v>
      </c>
      <c r="I511">
        <v>0.149043631876098</v>
      </c>
      <c r="J511">
        <v>18.6587198117601</v>
      </c>
      <c r="K511">
        <v>2.88665683963427</v>
      </c>
    </row>
    <row r="512" spans="1:11">
      <c r="A512">
        <v>510</v>
      </c>
      <c r="B512">
        <v>16.0928371872004</v>
      </c>
      <c r="C512">
        <v>1832.71814833047</v>
      </c>
      <c r="D512">
        <v>0.421071221006471</v>
      </c>
      <c r="E512">
        <v>197.193960518821</v>
      </c>
      <c r="F512">
        <v>19.4107399129765</v>
      </c>
      <c r="G512">
        <v>2573.4360241787</v>
      </c>
      <c r="H512">
        <v>0.232934536386343</v>
      </c>
      <c r="I512">
        <v>0.149043839396741</v>
      </c>
      <c r="J512">
        <v>18.6587690907781</v>
      </c>
      <c r="K512">
        <v>2.88665683963427</v>
      </c>
    </row>
    <row r="513" spans="1:11">
      <c r="A513">
        <v>511</v>
      </c>
      <c r="B513">
        <v>16.0966003124132</v>
      </c>
      <c r="C513">
        <v>1833.08858849166</v>
      </c>
      <c r="D513">
        <v>0.42107762793929</v>
      </c>
      <c r="E513">
        <v>197.228302849659</v>
      </c>
      <c r="F513">
        <v>19.4068237414973</v>
      </c>
      <c r="G513">
        <v>2572.99711901266</v>
      </c>
      <c r="H513">
        <v>0.232944903752922</v>
      </c>
      <c r="I513">
        <v>0.149045636232719</v>
      </c>
      <c r="J513">
        <v>18.6592840168288</v>
      </c>
      <c r="K513">
        <v>2.88665683963427</v>
      </c>
    </row>
    <row r="514" spans="1:11">
      <c r="A514">
        <v>512</v>
      </c>
      <c r="B514">
        <v>16.0905036869857</v>
      </c>
      <c r="C514">
        <v>1832.37006503845</v>
      </c>
      <c r="D514">
        <v>0.421078004602394</v>
      </c>
      <c r="E514">
        <v>197.161634772042</v>
      </c>
      <c r="F514">
        <v>19.4145474364353</v>
      </c>
      <c r="G514">
        <v>2574.10747388603</v>
      </c>
      <c r="H514">
        <v>0.232928788203932</v>
      </c>
      <c r="I514">
        <v>0.149042843166852</v>
      </c>
      <c r="J514">
        <v>18.6582854380518</v>
      </c>
      <c r="K514">
        <v>2.88665683963427</v>
      </c>
    </row>
    <row r="515" spans="1:11">
      <c r="A515">
        <v>513</v>
      </c>
      <c r="B515">
        <v>16.0898283131086</v>
      </c>
      <c r="C515">
        <v>1832.31783629201</v>
      </c>
      <c r="D515">
        <v>0.421068833467859</v>
      </c>
      <c r="E515">
        <v>197.157018220228</v>
      </c>
      <c r="F515">
        <v>19.4150634433588</v>
      </c>
      <c r="G515">
        <v>2574.13144884885</v>
      </c>
      <c r="H515">
        <v>0.232928829023138</v>
      </c>
      <c r="I515">
        <v>0.149042850241254</v>
      </c>
      <c r="J515">
        <v>18.6581847315485</v>
      </c>
      <c r="K515">
        <v>2.88665683963427</v>
      </c>
    </row>
    <row r="516" spans="1:11">
      <c r="A516">
        <v>514</v>
      </c>
      <c r="B516">
        <v>16.0907935755742</v>
      </c>
      <c r="C516">
        <v>1832.45963491769</v>
      </c>
      <c r="D516">
        <v>0.421102965718617</v>
      </c>
      <c r="E516">
        <v>197.16865169568</v>
      </c>
      <c r="F516">
        <v>19.4136310240185</v>
      </c>
      <c r="G516">
        <v>2573.972489923</v>
      </c>
      <c r="H516">
        <v>0.232926980094517</v>
      </c>
      <c r="I516">
        <v>0.149042529803217</v>
      </c>
      <c r="J516">
        <v>18.6585631941302</v>
      </c>
      <c r="K516">
        <v>2.88665683963427</v>
      </c>
    </row>
    <row r="517" spans="1:11">
      <c r="A517">
        <v>515</v>
      </c>
      <c r="B517">
        <v>16.090804825145</v>
      </c>
      <c r="C517">
        <v>1832.31845939063</v>
      </c>
      <c r="D517">
        <v>0.421078243968262</v>
      </c>
      <c r="E517">
        <v>197.157953192653</v>
      </c>
      <c r="F517">
        <v>19.4152376940602</v>
      </c>
      <c r="G517">
        <v>2574.2054969224</v>
      </c>
      <c r="H517">
        <v>0.232926142578271</v>
      </c>
      <c r="I517">
        <v>0.149042384653788</v>
      </c>
      <c r="J517">
        <v>18.6580918929548</v>
      </c>
      <c r="K517">
        <v>2.88665683963427</v>
      </c>
    </row>
    <row r="518" spans="1:11">
      <c r="A518">
        <v>516</v>
      </c>
      <c r="B518">
        <v>16.0896061648941</v>
      </c>
      <c r="C518">
        <v>1832.41039504612</v>
      </c>
      <c r="D518">
        <v>0.421065543304701</v>
      </c>
      <c r="E518">
        <v>197.165054100414</v>
      </c>
      <c r="F518">
        <v>19.4140321463462</v>
      </c>
      <c r="G518">
        <v>2573.80870359663</v>
      </c>
      <c r="H518">
        <v>0.232930349935181</v>
      </c>
      <c r="I518">
        <v>0.149043113832089</v>
      </c>
      <c r="J518">
        <v>18.6583884074673</v>
      </c>
      <c r="K518">
        <v>2.88665683963427</v>
      </c>
    </row>
    <row r="519" spans="1:11">
      <c r="A519">
        <v>517</v>
      </c>
      <c r="B519">
        <v>16.092096358841</v>
      </c>
      <c r="C519">
        <v>1832.5699373916</v>
      </c>
      <c r="D519">
        <v>0.421074891122688</v>
      </c>
      <c r="E519">
        <v>197.179527111267</v>
      </c>
      <c r="F519">
        <v>19.4124143823498</v>
      </c>
      <c r="G519">
        <v>2573.80046470245</v>
      </c>
      <c r="H519">
        <v>0.232932185399352</v>
      </c>
      <c r="I519">
        <v>0.14904343193995</v>
      </c>
      <c r="J519">
        <v>18.6586340452637</v>
      </c>
      <c r="K519">
        <v>2.88665683963427</v>
      </c>
    </row>
    <row r="520" spans="1:11">
      <c r="A520">
        <v>518</v>
      </c>
      <c r="B520">
        <v>16.0874069617246</v>
      </c>
      <c r="C520">
        <v>1832.01646712029</v>
      </c>
      <c r="D520">
        <v>0.421069418936027</v>
      </c>
      <c r="E520">
        <v>197.129471228806</v>
      </c>
      <c r="F520">
        <v>19.4182243501472</v>
      </c>
      <c r="G520">
        <v>2574.70586184457</v>
      </c>
      <c r="H520">
        <v>0.232926254557711</v>
      </c>
      <c r="I520">
        <v>0.149042404060854</v>
      </c>
      <c r="J520">
        <v>18.6577232216958</v>
      </c>
      <c r="K520">
        <v>2.88665683963427</v>
      </c>
    </row>
    <row r="521" spans="1:11">
      <c r="A521">
        <v>519</v>
      </c>
      <c r="B521">
        <v>16.0910198462274</v>
      </c>
      <c r="C521">
        <v>1832.50677593832</v>
      </c>
      <c r="D521">
        <v>0.421086329575779</v>
      </c>
      <c r="E521">
        <v>197.17261382883</v>
      </c>
      <c r="F521">
        <v>19.4131684925131</v>
      </c>
      <c r="G521">
        <v>2573.94385468086</v>
      </c>
      <c r="H521">
        <v>0.232930957560281</v>
      </c>
      <c r="I521">
        <v>0.149043219140573</v>
      </c>
      <c r="J521">
        <v>18.6586695845504</v>
      </c>
      <c r="K521">
        <v>2.88665683963427</v>
      </c>
    </row>
    <row r="522" spans="1:11">
      <c r="A522">
        <v>520</v>
      </c>
      <c r="B522">
        <v>16.0910102776871</v>
      </c>
      <c r="C522">
        <v>1832.46949729908</v>
      </c>
      <c r="D522">
        <v>0.42106467559423</v>
      </c>
      <c r="E522">
        <v>197.170246092983</v>
      </c>
      <c r="F522">
        <v>19.4135003482562</v>
      </c>
      <c r="G522">
        <v>2573.88806360657</v>
      </c>
      <c r="H522">
        <v>0.232933747982724</v>
      </c>
      <c r="I522">
        <v>0.149043702755749</v>
      </c>
      <c r="J522">
        <v>18.658481197861</v>
      </c>
      <c r="K522">
        <v>2.88665683963427</v>
      </c>
    </row>
    <row r="523" spans="1:11">
      <c r="A523">
        <v>521</v>
      </c>
      <c r="B523">
        <v>16.0912170362128</v>
      </c>
      <c r="C523">
        <v>1832.3998682655</v>
      </c>
      <c r="D523">
        <v>0.421086958750546</v>
      </c>
      <c r="E523">
        <v>197.164550861894</v>
      </c>
      <c r="F523">
        <v>19.414253860414</v>
      </c>
      <c r="G523">
        <v>2574.09821039824</v>
      </c>
      <c r="H523">
        <v>0.232926971846555</v>
      </c>
      <c r="I523">
        <v>0.149042528373765</v>
      </c>
      <c r="J523">
        <v>18.6583039250597</v>
      </c>
      <c r="K523">
        <v>2.88665683963427</v>
      </c>
    </row>
    <row r="524" spans="1:11">
      <c r="A524">
        <v>522</v>
      </c>
      <c r="B524">
        <v>16.0836368830082</v>
      </c>
      <c r="C524">
        <v>1831.66036434504</v>
      </c>
      <c r="D524">
        <v>0.42107402914539</v>
      </c>
      <c r="E524">
        <v>197.09599078615</v>
      </c>
      <c r="F524">
        <v>19.4218939450122</v>
      </c>
      <c r="G524">
        <v>2575.20418980098</v>
      </c>
      <c r="H524">
        <v>0.232915693660081</v>
      </c>
      <c r="I524">
        <v>0.14904057379015</v>
      </c>
      <c r="J524">
        <v>18.65728451537</v>
      </c>
      <c r="K524">
        <v>2.88665683963427</v>
      </c>
    </row>
    <row r="525" spans="1:11">
      <c r="A525">
        <v>523</v>
      </c>
      <c r="B525">
        <v>16.0907813650824</v>
      </c>
      <c r="C525">
        <v>1832.40713551513</v>
      </c>
      <c r="D525">
        <v>0.421079648579848</v>
      </c>
      <c r="E525">
        <v>197.164854451758</v>
      </c>
      <c r="F525">
        <v>19.4141010847625</v>
      </c>
      <c r="G525">
        <v>2574.03183820483</v>
      </c>
      <c r="H525">
        <v>0.232929130316501</v>
      </c>
      <c r="I525">
        <v>0.149042902458618</v>
      </c>
      <c r="J525">
        <v>18.6583613390117</v>
      </c>
      <c r="K525">
        <v>2.88665683963427</v>
      </c>
    </row>
    <row r="526" spans="1:11">
      <c r="A526">
        <v>524</v>
      </c>
      <c r="B526">
        <v>16.0911931413888</v>
      </c>
      <c r="C526">
        <v>1832.30253802836</v>
      </c>
      <c r="D526">
        <v>0.421050068690737</v>
      </c>
      <c r="E526">
        <v>197.158009094902</v>
      </c>
      <c r="F526">
        <v>19.415191724281</v>
      </c>
      <c r="G526">
        <v>2574.18990703449</v>
      </c>
      <c r="H526">
        <v>0.232930828709984</v>
      </c>
      <c r="I526">
        <v>0.149043196809304</v>
      </c>
      <c r="J526">
        <v>18.6578852541803</v>
      </c>
      <c r="K526">
        <v>2.88665683963427</v>
      </c>
    </row>
    <row r="527" spans="1:11">
      <c r="A527">
        <v>525</v>
      </c>
      <c r="B527">
        <v>16.0930911900187</v>
      </c>
      <c r="C527">
        <v>1832.48061316841</v>
      </c>
      <c r="D527">
        <v>0.421070132732808</v>
      </c>
      <c r="E527">
        <v>197.174274649441</v>
      </c>
      <c r="F527">
        <v>19.4133129191192</v>
      </c>
      <c r="G527">
        <v>2573.99999619595</v>
      </c>
      <c r="H527">
        <v>0.232933186864909</v>
      </c>
      <c r="I527">
        <v>0.149043605506661</v>
      </c>
      <c r="J527">
        <v>18.6581634049718</v>
      </c>
      <c r="K527">
        <v>2.88665683963427</v>
      </c>
    </row>
    <row r="528" spans="1:11">
      <c r="A528">
        <v>526</v>
      </c>
      <c r="B528">
        <v>16.0901671761343</v>
      </c>
      <c r="C528">
        <v>1832.24077449578</v>
      </c>
      <c r="D528">
        <v>0.421046244268253</v>
      </c>
      <c r="E528">
        <v>197.151891141129</v>
      </c>
      <c r="F528">
        <v>19.415698778954</v>
      </c>
      <c r="G528">
        <v>2574.16313712238</v>
      </c>
      <c r="H528">
        <v>0.232928932073447</v>
      </c>
      <c r="I528">
        <v>0.149042868100969</v>
      </c>
      <c r="J528">
        <v>18.657847863233</v>
      </c>
      <c r="K528">
        <v>2.88665683963427</v>
      </c>
    </row>
    <row r="529" spans="1:11">
      <c r="A529">
        <v>527</v>
      </c>
      <c r="B529">
        <v>16.0901531928907</v>
      </c>
      <c r="C529">
        <v>1832.07411844696</v>
      </c>
      <c r="D529">
        <v>0.421040553198095</v>
      </c>
      <c r="E529">
        <v>197.138059685367</v>
      </c>
      <c r="F529">
        <v>19.4175728861328</v>
      </c>
      <c r="G529">
        <v>2574.45230285145</v>
      </c>
      <c r="H529">
        <v>0.232923423884816</v>
      </c>
      <c r="I529">
        <v>0.149041913481308</v>
      </c>
      <c r="J529">
        <v>18.6574131429969</v>
      </c>
      <c r="K529">
        <v>2.88665683963427</v>
      </c>
    </row>
    <row r="530" spans="1:11">
      <c r="A530">
        <v>528</v>
      </c>
      <c r="B530">
        <v>16.0916211995636</v>
      </c>
      <c r="C530">
        <v>1832.35060533777</v>
      </c>
      <c r="D530">
        <v>0.421057876734071</v>
      </c>
      <c r="E530">
        <v>197.162498421775</v>
      </c>
      <c r="F530">
        <v>19.4146881583173</v>
      </c>
      <c r="G530">
        <v>2573.99420968339</v>
      </c>
      <c r="H530">
        <v>0.232929077013671</v>
      </c>
      <c r="I530">
        <v>0.149042893220663</v>
      </c>
      <c r="J530">
        <v>18.6579555226059</v>
      </c>
      <c r="K530">
        <v>2.88665683963427</v>
      </c>
    </row>
    <row r="531" spans="1:11">
      <c r="A531">
        <v>529</v>
      </c>
      <c r="B531">
        <v>16.0926611747713</v>
      </c>
      <c r="C531">
        <v>1832.40289768294</v>
      </c>
      <c r="D531">
        <v>0.421055590195592</v>
      </c>
      <c r="E531">
        <v>197.167863070429</v>
      </c>
      <c r="F531">
        <v>19.4142414144308</v>
      </c>
      <c r="G531">
        <v>2574.02021184208</v>
      </c>
      <c r="H531">
        <v>0.232931129161366</v>
      </c>
      <c r="I531">
        <v>0.14904324888107</v>
      </c>
      <c r="J531">
        <v>18.6579700197168</v>
      </c>
      <c r="K531">
        <v>2.88665683963427</v>
      </c>
    </row>
    <row r="532" spans="1:11">
      <c r="A532">
        <v>530</v>
      </c>
      <c r="B532">
        <v>16.0861821703897</v>
      </c>
      <c r="C532">
        <v>1831.59937477605</v>
      </c>
      <c r="D532">
        <v>0.421045357339751</v>
      </c>
      <c r="E532">
        <v>197.09528419882</v>
      </c>
      <c r="F532">
        <v>19.4227469790449</v>
      </c>
      <c r="G532">
        <v>2575.15175782074</v>
      </c>
      <c r="H532">
        <v>0.232911532161091</v>
      </c>
      <c r="I532">
        <v>0.149039852592537</v>
      </c>
      <c r="J532">
        <v>18.6566186645124</v>
      </c>
      <c r="K532">
        <v>2.88665683963427</v>
      </c>
    </row>
    <row r="533" spans="1:11">
      <c r="A533">
        <v>531</v>
      </c>
      <c r="B533">
        <v>16.0926906915311</v>
      </c>
      <c r="C533">
        <v>1832.47570748272</v>
      </c>
      <c r="D533">
        <v>0.421052498336542</v>
      </c>
      <c r="E533">
        <v>197.174329549646</v>
      </c>
      <c r="F533">
        <v>19.413342616713</v>
      </c>
      <c r="G533">
        <v>2573.74658793592</v>
      </c>
      <c r="H533">
        <v>0.232931092877995</v>
      </c>
      <c r="I533">
        <v>0.149043242592731</v>
      </c>
      <c r="J533">
        <v>18.6581047764446</v>
      </c>
      <c r="K533">
        <v>2.88665683963427</v>
      </c>
    </row>
    <row r="534" spans="1:11">
      <c r="A534">
        <v>532</v>
      </c>
      <c r="B534">
        <v>16.0878584230002</v>
      </c>
      <c r="C534">
        <v>1831.9253540893</v>
      </c>
      <c r="D534">
        <v>0.421066300900605</v>
      </c>
      <c r="E534">
        <v>197.124406931739</v>
      </c>
      <c r="F534">
        <v>19.4190626483822</v>
      </c>
      <c r="G534">
        <v>2574.56289330019</v>
      </c>
      <c r="H534">
        <v>0.232916771622759</v>
      </c>
      <c r="I534">
        <v>0.149040760605163</v>
      </c>
      <c r="J534">
        <v>18.6572341877252</v>
      </c>
      <c r="K534">
        <v>2.88665683963427</v>
      </c>
    </row>
    <row r="535" spans="1:11">
      <c r="A535">
        <v>533</v>
      </c>
      <c r="B535">
        <v>16.0908711642573</v>
      </c>
      <c r="C535">
        <v>1832.28498092995</v>
      </c>
      <c r="D535">
        <v>0.421053182494605</v>
      </c>
      <c r="E535">
        <v>197.156402806419</v>
      </c>
      <c r="F535">
        <v>19.4153756461572</v>
      </c>
      <c r="G535">
        <v>2574.06036807059</v>
      </c>
      <c r="H535">
        <v>0.232927863332819</v>
      </c>
      <c r="I535">
        <v>0.149042682877119</v>
      </c>
      <c r="J535">
        <v>18.6578607468375</v>
      </c>
      <c r="K535">
        <v>2.88665683963427</v>
      </c>
    </row>
    <row r="536" spans="1:11">
      <c r="A536">
        <v>534</v>
      </c>
      <c r="B536">
        <v>16.0877861989772</v>
      </c>
      <c r="C536">
        <v>1832.0214126271</v>
      </c>
      <c r="D536">
        <v>0.421046188492712</v>
      </c>
      <c r="E536">
        <v>197.131101118817</v>
      </c>
      <c r="F536">
        <v>19.4182654874659</v>
      </c>
      <c r="G536">
        <v>2574.38089692182</v>
      </c>
      <c r="H536">
        <v>0.232920537505637</v>
      </c>
      <c r="I536">
        <v>0.14904141325187</v>
      </c>
      <c r="J536">
        <v>18.6576018922089</v>
      </c>
      <c r="K536">
        <v>2.88665683963427</v>
      </c>
    </row>
    <row r="537" spans="1:11">
      <c r="A537">
        <v>535</v>
      </c>
      <c r="B537">
        <v>16.090490214345</v>
      </c>
      <c r="C537">
        <v>1832.22756260046</v>
      </c>
      <c r="D537">
        <v>0.42106566031535</v>
      </c>
      <c r="E537">
        <v>197.151032950619</v>
      </c>
      <c r="F537">
        <v>19.4159622523381</v>
      </c>
      <c r="G537">
        <v>2574.19820462963</v>
      </c>
      <c r="H537">
        <v>0.232925627728627</v>
      </c>
      <c r="I537">
        <v>0.149042295425699</v>
      </c>
      <c r="J537">
        <v>18.6577911329736</v>
      </c>
      <c r="K537">
        <v>2.88665683963427</v>
      </c>
    </row>
    <row r="538" spans="1:11">
      <c r="A538">
        <v>536</v>
      </c>
      <c r="B538">
        <v>16.0901016377349</v>
      </c>
      <c r="C538">
        <v>1832.2741560299</v>
      </c>
      <c r="D538">
        <v>0.421086265590764</v>
      </c>
      <c r="E538">
        <v>197.154085429813</v>
      </c>
      <c r="F538">
        <v>19.4154223705536</v>
      </c>
      <c r="G538">
        <v>2574.0498831735</v>
      </c>
      <c r="H538">
        <v>0.232923360529398</v>
      </c>
      <c r="I538">
        <v>0.149041902501329</v>
      </c>
      <c r="J538">
        <v>18.6580170567947</v>
      </c>
      <c r="K538">
        <v>2.88665683963427</v>
      </c>
    </row>
    <row r="539" spans="1:11">
      <c r="A539">
        <v>537</v>
      </c>
      <c r="B539">
        <v>16.0899671486333</v>
      </c>
      <c r="C539">
        <v>1832.37028223234</v>
      </c>
      <c r="D539">
        <v>0.421081614772019</v>
      </c>
      <c r="E539">
        <v>197.162541218172</v>
      </c>
      <c r="F539">
        <v>19.4142724943358</v>
      </c>
      <c r="G539">
        <v>2573.76635657557</v>
      </c>
      <c r="H539">
        <v>0.232926150275316</v>
      </c>
      <c r="I539">
        <v>0.149042385987756</v>
      </c>
      <c r="J539">
        <v>18.6582115917085</v>
      </c>
      <c r="K539">
        <v>2.88665683963427</v>
      </c>
    </row>
    <row r="540" spans="1:11">
      <c r="A540">
        <v>538</v>
      </c>
      <c r="B540">
        <v>16.0963058933098</v>
      </c>
      <c r="C540">
        <v>1832.84376808857</v>
      </c>
      <c r="D540">
        <v>0.421099069375868</v>
      </c>
      <c r="E540">
        <v>197.20687609475</v>
      </c>
      <c r="F540">
        <v>19.409454132997</v>
      </c>
      <c r="G540">
        <v>2573.49380709113</v>
      </c>
      <c r="H540">
        <v>0.232943177379094</v>
      </c>
      <c r="I540">
        <v>0.149045337019555</v>
      </c>
      <c r="J540">
        <v>18.6588101316999</v>
      </c>
      <c r="K540">
        <v>2.88665683963427</v>
      </c>
    </row>
    <row r="541" spans="1:11">
      <c r="A541">
        <v>539</v>
      </c>
      <c r="B541">
        <v>16.0912125622026</v>
      </c>
      <c r="C541">
        <v>1832.3792308281</v>
      </c>
      <c r="D541">
        <v>0.421088857921975</v>
      </c>
      <c r="E541">
        <v>197.163916336333</v>
      </c>
      <c r="F541">
        <v>19.4142982103106</v>
      </c>
      <c r="G541">
        <v>2573.92766511569</v>
      </c>
      <c r="H541">
        <v>0.232924764548429</v>
      </c>
      <c r="I541">
        <v>0.149042145829106</v>
      </c>
      <c r="J541">
        <v>18.6581513398382</v>
      </c>
      <c r="K541">
        <v>2.88665683963427</v>
      </c>
    </row>
    <row r="542" spans="1:11">
      <c r="A542">
        <v>540</v>
      </c>
      <c r="B542">
        <v>16.0904884974713</v>
      </c>
      <c r="C542">
        <v>1832.49022657584</v>
      </c>
      <c r="D542">
        <v>0.421070262739479</v>
      </c>
      <c r="E542">
        <v>197.173909459238</v>
      </c>
      <c r="F542">
        <v>19.4129848754628</v>
      </c>
      <c r="G542">
        <v>2573.45606591757</v>
      </c>
      <c r="H542">
        <v>0.232929363410402</v>
      </c>
      <c r="I542">
        <v>0.149042942856319</v>
      </c>
      <c r="J542">
        <v>18.658354725968</v>
      </c>
      <c r="K542">
        <v>2.88665683963427</v>
      </c>
    </row>
    <row r="543" spans="1:11">
      <c r="A543">
        <v>541</v>
      </c>
      <c r="B543">
        <v>16.0888927865724</v>
      </c>
      <c r="C543">
        <v>1832.15954382574</v>
      </c>
      <c r="D543">
        <v>0.421089542991784</v>
      </c>
      <c r="E543">
        <v>197.143271478509</v>
      </c>
      <c r="F543">
        <v>19.4166085686164</v>
      </c>
      <c r="G543">
        <v>2574.21399705548</v>
      </c>
      <c r="H543">
        <v>0.23291964667321</v>
      </c>
      <c r="I543">
        <v>0.149041258865372</v>
      </c>
      <c r="J543">
        <v>18.6578805373289</v>
      </c>
      <c r="K543">
        <v>2.88665683963427</v>
      </c>
    </row>
    <row r="544" spans="1:11">
      <c r="A544">
        <v>542</v>
      </c>
      <c r="B544">
        <v>16.0836631751306</v>
      </c>
      <c r="C544">
        <v>1831.60287693536</v>
      </c>
      <c r="D544">
        <v>0.4210755299992</v>
      </c>
      <c r="E544">
        <v>197.091965844285</v>
      </c>
      <c r="F544">
        <v>19.4223892518927</v>
      </c>
      <c r="G544">
        <v>2575.1387236417</v>
      </c>
      <c r="H544">
        <v>0.232915053876222</v>
      </c>
      <c r="I544">
        <v>0.149040462913484</v>
      </c>
      <c r="J544">
        <v>18.6570731668781</v>
      </c>
      <c r="K544">
        <v>2.88665683963427</v>
      </c>
    </row>
    <row r="545" spans="1:11">
      <c r="A545">
        <v>543</v>
      </c>
      <c r="B545">
        <v>16.0837963924902</v>
      </c>
      <c r="C545">
        <v>1831.60095089324</v>
      </c>
      <c r="D545">
        <v>0.421061826923277</v>
      </c>
      <c r="E545">
        <v>197.092179554096</v>
      </c>
      <c r="F545">
        <v>19.4223999874709</v>
      </c>
      <c r="G545">
        <v>2575.13315479617</v>
      </c>
      <c r="H545">
        <v>0.232917065534068</v>
      </c>
      <c r="I545">
        <v>0.149040811541215</v>
      </c>
      <c r="J545">
        <v>18.6570207900564</v>
      </c>
      <c r="K545">
        <v>2.88665683963427</v>
      </c>
    </row>
    <row r="546" spans="1:11">
      <c r="A546">
        <v>544</v>
      </c>
      <c r="B546">
        <v>16.0846024676784</v>
      </c>
      <c r="C546">
        <v>1831.79432736151</v>
      </c>
      <c r="D546">
        <v>0.421071692521256</v>
      </c>
      <c r="E546">
        <v>197.108093462616</v>
      </c>
      <c r="F546">
        <v>19.4204002059787</v>
      </c>
      <c r="G546">
        <v>2574.80280174753</v>
      </c>
      <c r="H546">
        <v>0.232921203703166</v>
      </c>
      <c r="I546">
        <v>0.149041528708099</v>
      </c>
      <c r="J546">
        <v>18.657517154222</v>
      </c>
      <c r="K546">
        <v>2.88665683963427</v>
      </c>
    </row>
    <row r="547" spans="1:11">
      <c r="A547">
        <v>545</v>
      </c>
      <c r="B547">
        <v>16.0847907427848</v>
      </c>
      <c r="C547">
        <v>1831.75172024358</v>
      </c>
      <c r="D547">
        <v>0.421062855513746</v>
      </c>
      <c r="E547">
        <v>197.105427234011</v>
      </c>
      <c r="F547">
        <v>19.4207819766858</v>
      </c>
      <c r="G547">
        <v>2574.82691570174</v>
      </c>
      <c r="H547">
        <v>0.232920621041266</v>
      </c>
      <c r="I547">
        <v>0.149041427729107</v>
      </c>
      <c r="J547">
        <v>18.6573099578056</v>
      </c>
      <c r="K547">
        <v>2.88665683963427</v>
      </c>
    </row>
    <row r="548" spans="1:11">
      <c r="A548">
        <v>546</v>
      </c>
      <c r="B548">
        <v>16.0869864521396</v>
      </c>
      <c r="C548">
        <v>1832.20186055371</v>
      </c>
      <c r="D548">
        <v>0.421079371066064</v>
      </c>
      <c r="E548">
        <v>197.142538948579</v>
      </c>
      <c r="F548">
        <v>19.4161454920457</v>
      </c>
      <c r="G548">
        <v>2574.27566381288</v>
      </c>
      <c r="H548">
        <v>0.232930283407717</v>
      </c>
      <c r="I548">
        <v>0.14904310230212</v>
      </c>
      <c r="J548">
        <v>18.6584677561926</v>
      </c>
      <c r="K548">
        <v>2.88665683963427</v>
      </c>
    </row>
    <row r="549" spans="1:11">
      <c r="A549">
        <v>547</v>
      </c>
      <c r="B549">
        <v>16.0855614898201</v>
      </c>
      <c r="C549">
        <v>1831.85437634265</v>
      </c>
      <c r="D549">
        <v>0.421084291699279</v>
      </c>
      <c r="E549">
        <v>197.113553494123</v>
      </c>
      <c r="F549">
        <v>19.4198070896819</v>
      </c>
      <c r="G549">
        <v>2574.77906301734</v>
      </c>
      <c r="H549">
        <v>0.232920187822212</v>
      </c>
      <c r="I549">
        <v>0.149041352649625</v>
      </c>
      <c r="J549">
        <v>18.6576119553324</v>
      </c>
      <c r="K549">
        <v>2.88665683963427</v>
      </c>
    </row>
    <row r="550" spans="1:11">
      <c r="A550">
        <v>548</v>
      </c>
      <c r="B550">
        <v>16.0845535942195</v>
      </c>
      <c r="C550">
        <v>1831.74478790515</v>
      </c>
      <c r="D550">
        <v>0.421077599226855</v>
      </c>
      <c r="E550">
        <v>197.103814149476</v>
      </c>
      <c r="F550">
        <v>19.4209286019274</v>
      </c>
      <c r="G550">
        <v>2574.89194874538</v>
      </c>
      <c r="H550">
        <v>0.232918458113855</v>
      </c>
      <c r="I550">
        <v>0.149041052881719</v>
      </c>
      <c r="J550">
        <v>18.657402818907</v>
      </c>
      <c r="K550">
        <v>2.88665683963427</v>
      </c>
    </row>
    <row r="551" spans="1:11">
      <c r="A551">
        <v>549</v>
      </c>
      <c r="B551">
        <v>16.084932814828</v>
      </c>
      <c r="C551">
        <v>1831.82115781902</v>
      </c>
      <c r="D551">
        <v>0.421073350434855</v>
      </c>
      <c r="E551">
        <v>197.110572607362</v>
      </c>
      <c r="F551">
        <v>19.4200897013975</v>
      </c>
      <c r="G551">
        <v>2574.74662982165</v>
      </c>
      <c r="H551">
        <v>0.232921048014591</v>
      </c>
      <c r="I551">
        <v>0.149041501726267</v>
      </c>
      <c r="J551">
        <v>18.6575557803245</v>
      </c>
      <c r="K551">
        <v>2.88665683963427</v>
      </c>
    </row>
    <row r="552" spans="1:11">
      <c r="A552">
        <v>550</v>
      </c>
      <c r="B552">
        <v>16.0848168951532</v>
      </c>
      <c r="C552">
        <v>1831.65638752191</v>
      </c>
      <c r="D552">
        <v>0.421071836846069</v>
      </c>
      <c r="E552">
        <v>197.097458064401</v>
      </c>
      <c r="F552">
        <v>19.422169890446</v>
      </c>
      <c r="G552">
        <v>2575.06446697366</v>
      </c>
      <c r="H552">
        <v>0.232916039348674</v>
      </c>
      <c r="I552">
        <v>0.149040633699224</v>
      </c>
      <c r="J552">
        <v>18.6570889163436</v>
      </c>
      <c r="K552">
        <v>2.88665683963427</v>
      </c>
    </row>
    <row r="553" spans="1:11">
      <c r="A553">
        <v>551</v>
      </c>
      <c r="B553">
        <v>16.0840145898037</v>
      </c>
      <c r="C553">
        <v>1831.80934215314</v>
      </c>
      <c r="D553">
        <v>0.421082119431579</v>
      </c>
      <c r="E553">
        <v>197.10813885769</v>
      </c>
      <c r="F553">
        <v>19.4202481214045</v>
      </c>
      <c r="G553">
        <v>2574.76415180155</v>
      </c>
      <c r="H553">
        <v>0.232919892907007</v>
      </c>
      <c r="I553">
        <v>0.149041301539094</v>
      </c>
      <c r="J553">
        <v>18.6576937425209</v>
      </c>
      <c r="K553">
        <v>2.88665683963427</v>
      </c>
    </row>
    <row r="554" spans="1:11">
      <c r="A554">
        <v>552</v>
      </c>
      <c r="B554">
        <v>16.0872263538067</v>
      </c>
      <c r="C554">
        <v>1832.15221175459</v>
      </c>
      <c r="D554">
        <v>0.421129966713189</v>
      </c>
      <c r="E554">
        <v>197.138555083784</v>
      </c>
      <c r="F554">
        <v>19.4166410081305</v>
      </c>
      <c r="G554">
        <v>2574.41520142032</v>
      </c>
      <c r="H554">
        <v>0.232924434976649</v>
      </c>
      <c r="I554">
        <v>0.149042088711573</v>
      </c>
      <c r="J554">
        <v>18.6583360448375</v>
      </c>
      <c r="K554">
        <v>2.88665683963427</v>
      </c>
    </row>
    <row r="555" spans="1:11">
      <c r="A555">
        <v>553</v>
      </c>
      <c r="B555">
        <v>16.0845106657989</v>
      </c>
      <c r="C555">
        <v>1831.88915645501</v>
      </c>
      <c r="D555">
        <v>0.42108571084772</v>
      </c>
      <c r="E555">
        <v>197.115235711511</v>
      </c>
      <c r="F555">
        <v>19.4194397223638</v>
      </c>
      <c r="G555">
        <v>2574.69036360181</v>
      </c>
      <c r="H555">
        <v>0.232922462559772</v>
      </c>
      <c r="I555">
        <v>0.14904174687654</v>
      </c>
      <c r="J555">
        <v>18.657843012065</v>
      </c>
      <c r="K555">
        <v>2.88665683963427</v>
      </c>
    </row>
    <row r="556" spans="1:11">
      <c r="A556">
        <v>554</v>
      </c>
      <c r="B556">
        <v>16.0835031036641</v>
      </c>
      <c r="C556">
        <v>1831.43807053644</v>
      </c>
      <c r="D556">
        <v>0.421075296441561</v>
      </c>
      <c r="E556">
        <v>197.076591290227</v>
      </c>
      <c r="F556">
        <v>19.4244642434117</v>
      </c>
      <c r="G556">
        <v>2575.45684265496</v>
      </c>
      <c r="H556">
        <v>0.23290975138271</v>
      </c>
      <c r="I556">
        <v>0.149039543982305</v>
      </c>
      <c r="J556">
        <v>18.6568155077524</v>
      </c>
      <c r="K556">
        <v>2.88665683963427</v>
      </c>
    </row>
    <row r="557" spans="1:11">
      <c r="A557">
        <v>555</v>
      </c>
      <c r="B557">
        <v>16.0831073291377</v>
      </c>
      <c r="C557">
        <v>1831.34879827368</v>
      </c>
      <c r="D557">
        <v>0.421068210287665</v>
      </c>
      <c r="E557">
        <v>197.068596194368</v>
      </c>
      <c r="F557">
        <v>19.42549185966</v>
      </c>
      <c r="G557">
        <v>2575.62880673695</v>
      </c>
      <c r="H557">
        <v>0.232908595937384</v>
      </c>
      <c r="I557">
        <v>0.149039343743681</v>
      </c>
      <c r="J557">
        <v>18.6566461435672</v>
      </c>
      <c r="K557">
        <v>2.88665683963427</v>
      </c>
    </row>
    <row r="558" spans="1:11">
      <c r="A558">
        <v>556</v>
      </c>
      <c r="B558">
        <v>16.0760442958471</v>
      </c>
      <c r="C558">
        <v>1830.50414556422</v>
      </c>
      <c r="D558">
        <v>0.421072284057</v>
      </c>
      <c r="E558">
        <v>196.992454515273</v>
      </c>
      <c r="F558">
        <v>19.4343757494166</v>
      </c>
      <c r="G558">
        <v>2576.8663739356</v>
      </c>
      <c r="H558">
        <v>0.232888065932728</v>
      </c>
      <c r="I558">
        <v>0.149035786015564</v>
      </c>
      <c r="J558">
        <v>18.6552401565597</v>
      </c>
      <c r="K558">
        <v>2.88665683963427</v>
      </c>
    </row>
    <row r="559" spans="1:11">
      <c r="A559">
        <v>557</v>
      </c>
      <c r="B559">
        <v>16.0830903545438</v>
      </c>
      <c r="C559">
        <v>1831.39790731554</v>
      </c>
      <c r="D559">
        <v>0.421076517679387</v>
      </c>
      <c r="E559">
        <v>197.072811429641</v>
      </c>
      <c r="F559">
        <v>19.4249770194836</v>
      </c>
      <c r="G559">
        <v>2575.48254498659</v>
      </c>
      <c r="H559">
        <v>0.232907540668376</v>
      </c>
      <c r="I559">
        <v>0.149039160866242</v>
      </c>
      <c r="J559">
        <v>18.6567686396467</v>
      </c>
      <c r="K559">
        <v>2.88665683963427</v>
      </c>
    </row>
    <row r="560" spans="1:11">
      <c r="A560">
        <v>558</v>
      </c>
      <c r="B560">
        <v>16.0791836204673</v>
      </c>
      <c r="C560">
        <v>1831.07274033713</v>
      </c>
      <c r="D560">
        <v>0.421058951835802</v>
      </c>
      <c r="E560">
        <v>197.041647517435</v>
      </c>
      <c r="F560">
        <v>19.4283293277283</v>
      </c>
      <c r="G560">
        <v>2575.93189941335</v>
      </c>
      <c r="H560">
        <v>0.232902809961851</v>
      </c>
      <c r="I560">
        <v>0.149038341045274</v>
      </c>
      <c r="J560">
        <v>18.6564313304415</v>
      </c>
      <c r="K560">
        <v>2.88665683963427</v>
      </c>
    </row>
    <row r="561" spans="1:11">
      <c r="A561">
        <v>559</v>
      </c>
      <c r="B561">
        <v>16.0850583026875</v>
      </c>
      <c r="C561">
        <v>1831.61198305762</v>
      </c>
      <c r="D561">
        <v>0.421065892749887</v>
      </c>
      <c r="E561">
        <v>197.092903737977</v>
      </c>
      <c r="F561">
        <v>19.422631000351</v>
      </c>
      <c r="G561">
        <v>2575.14532422738</v>
      </c>
      <c r="H561">
        <v>0.232913713667647</v>
      </c>
      <c r="I561">
        <v>0.149040230651609</v>
      </c>
      <c r="J561">
        <v>18.6570370898968</v>
      </c>
      <c r="K561">
        <v>2.88665683963427</v>
      </c>
    </row>
    <row r="562" spans="1:11">
      <c r="A562">
        <v>560</v>
      </c>
      <c r="B562">
        <v>16.0815859413737</v>
      </c>
      <c r="C562">
        <v>1831.24964747308</v>
      </c>
      <c r="D562">
        <v>0.421084488534964</v>
      </c>
      <c r="E562">
        <v>197.058894703931</v>
      </c>
      <c r="F562">
        <v>19.4263948821657</v>
      </c>
      <c r="G562">
        <v>2575.76252899272</v>
      </c>
      <c r="H562">
        <v>0.232906618444052</v>
      </c>
      <c r="I562">
        <v>0.149039001045855</v>
      </c>
      <c r="J562">
        <v>18.6565829502911</v>
      </c>
      <c r="K562">
        <v>2.88665683963427</v>
      </c>
    </row>
    <row r="563" spans="1:11">
      <c r="A563">
        <v>561</v>
      </c>
      <c r="B563">
        <v>16.0842646077437</v>
      </c>
      <c r="C563">
        <v>1831.52658228706</v>
      </c>
      <c r="D563">
        <v>0.421077565381168</v>
      </c>
      <c r="E563">
        <v>197.084792034998</v>
      </c>
      <c r="F563">
        <v>19.4235141566524</v>
      </c>
      <c r="G563">
        <v>2575.32146200773</v>
      </c>
      <c r="H563">
        <v>0.232911621859926</v>
      </c>
      <c r="I563">
        <v>0.149039868137459</v>
      </c>
      <c r="J563">
        <v>18.6569455436022</v>
      </c>
      <c r="K563">
        <v>2.88665683963427</v>
      </c>
    </row>
    <row r="564" spans="1:11">
      <c r="A564">
        <v>562</v>
      </c>
      <c r="B564">
        <v>16.0827588771367</v>
      </c>
      <c r="C564">
        <v>1831.54153111901</v>
      </c>
      <c r="D564">
        <v>0.421056266821799</v>
      </c>
      <c r="E564">
        <v>197.085892527208</v>
      </c>
      <c r="F564">
        <v>19.4232112797293</v>
      </c>
      <c r="G564">
        <v>2575.03172211289</v>
      </c>
      <c r="H564">
        <v>0.232914234947567</v>
      </c>
      <c r="I564">
        <v>0.149040320990754</v>
      </c>
      <c r="J564">
        <v>18.6570026350226</v>
      </c>
      <c r="K564">
        <v>2.88665683963427</v>
      </c>
    </row>
    <row r="565" spans="1:11">
      <c r="A565">
        <v>563</v>
      </c>
      <c r="B565">
        <v>16.0837005839136</v>
      </c>
      <c r="C565">
        <v>1831.50017454179</v>
      </c>
      <c r="D565">
        <v>0.421079185369099</v>
      </c>
      <c r="E565">
        <v>197.081865722155</v>
      </c>
      <c r="F565">
        <v>19.4237135518549</v>
      </c>
      <c r="G565">
        <v>2575.31624053072</v>
      </c>
      <c r="H565">
        <v>0.232911713691663</v>
      </c>
      <c r="I565">
        <v>0.149039884052019</v>
      </c>
      <c r="J565">
        <v>18.6569564257072</v>
      </c>
      <c r="K565">
        <v>2.88665683963427</v>
      </c>
    </row>
    <row r="566" spans="1:11">
      <c r="A566">
        <v>564</v>
      </c>
      <c r="B566">
        <v>16.0898876038739</v>
      </c>
      <c r="C566">
        <v>1832.04820691379</v>
      </c>
      <c r="D566">
        <v>0.421087353837302</v>
      </c>
      <c r="E566">
        <v>197.132969242019</v>
      </c>
      <c r="F566">
        <v>19.4180233326038</v>
      </c>
      <c r="G566">
        <v>2574.83193544517</v>
      </c>
      <c r="H566">
        <v>0.232931856366095</v>
      </c>
      <c r="I566">
        <v>0.149043374914422</v>
      </c>
      <c r="J566">
        <v>18.6576853761037</v>
      </c>
      <c r="K566">
        <v>2.88665683963427</v>
      </c>
    </row>
    <row r="567" spans="1:11">
      <c r="A567">
        <v>565</v>
      </c>
      <c r="B567">
        <v>16.0906426981431</v>
      </c>
      <c r="C567">
        <v>1832.04765963525</v>
      </c>
      <c r="D567">
        <v>0.421075919622398</v>
      </c>
      <c r="E567">
        <v>197.133703837033</v>
      </c>
      <c r="F567">
        <v>19.4181134364294</v>
      </c>
      <c r="G567">
        <v>2574.91218117534</v>
      </c>
      <c r="H567">
        <v>0.232933462099394</v>
      </c>
      <c r="I567">
        <v>0.149043653208392</v>
      </c>
      <c r="J567">
        <v>18.6575839853339</v>
      </c>
      <c r="K567">
        <v>2.88665683963427</v>
      </c>
    </row>
    <row r="568" spans="1:11">
      <c r="A568">
        <v>566</v>
      </c>
      <c r="B568">
        <v>16.0889867429934</v>
      </c>
      <c r="C568">
        <v>1832.11855051879</v>
      </c>
      <c r="D568">
        <v>0.421068044301325</v>
      </c>
      <c r="E568">
        <v>197.139020735432</v>
      </c>
      <c r="F568">
        <v>19.4170712399384</v>
      </c>
      <c r="G568">
        <v>2574.52825979798</v>
      </c>
      <c r="H568">
        <v>0.232937654588013</v>
      </c>
      <c r="I568">
        <v>0.149044379826496</v>
      </c>
      <c r="J568">
        <v>18.6578447307684</v>
      </c>
      <c r="K568">
        <v>2.88665683963427</v>
      </c>
    </row>
    <row r="569" spans="1:11">
      <c r="A569">
        <v>567</v>
      </c>
      <c r="B569">
        <v>16.0882664709484</v>
      </c>
      <c r="C569">
        <v>1831.8944571374</v>
      </c>
      <c r="D569">
        <v>0.421087380466684</v>
      </c>
      <c r="E569">
        <v>197.118527171734</v>
      </c>
      <c r="F569">
        <v>19.4196437436045</v>
      </c>
      <c r="G569">
        <v>2575.03023652741</v>
      </c>
      <c r="H569">
        <v>0.232928431579766</v>
      </c>
      <c r="I569">
        <v>0.14904278136014</v>
      </c>
      <c r="J569">
        <v>18.6574951042523</v>
      </c>
      <c r="K569">
        <v>2.88665683963427</v>
      </c>
    </row>
    <row r="570" spans="1:11">
      <c r="A570">
        <v>568</v>
      </c>
      <c r="B570">
        <v>16.0886474670743</v>
      </c>
      <c r="C570">
        <v>1831.91796203181</v>
      </c>
      <c r="D570">
        <v>0.421095686046237</v>
      </c>
      <c r="E570">
        <v>197.120632323896</v>
      </c>
      <c r="F570">
        <v>19.4193486583561</v>
      </c>
      <c r="G570">
        <v>2575.08653405844</v>
      </c>
      <c r="H570">
        <v>0.232926960562362</v>
      </c>
      <c r="I570">
        <v>0.149042526418106</v>
      </c>
      <c r="J570">
        <v>18.6575327502787</v>
      </c>
      <c r="K570">
        <v>2.88665683963427</v>
      </c>
    </row>
    <row r="571" spans="1:11">
      <c r="A571">
        <v>569</v>
      </c>
      <c r="B571">
        <v>16.0927051178904</v>
      </c>
      <c r="C571">
        <v>1832.35981178372</v>
      </c>
      <c r="D571">
        <v>0.421089093703953</v>
      </c>
      <c r="E571">
        <v>197.161677905773</v>
      </c>
      <c r="F571">
        <v>19.4147861915516</v>
      </c>
      <c r="G571">
        <v>2574.32060317984</v>
      </c>
      <c r="H571">
        <v>0.232936743706638</v>
      </c>
      <c r="I571">
        <v>0.149044221956945</v>
      </c>
      <c r="J571">
        <v>18.6581374618833</v>
      </c>
      <c r="K571">
        <v>2.88665683963427</v>
      </c>
    </row>
    <row r="572" spans="1:11">
      <c r="A572">
        <v>570</v>
      </c>
      <c r="B572">
        <v>16.0924138399405</v>
      </c>
      <c r="C572">
        <v>1832.19760997408</v>
      </c>
      <c r="D572">
        <v>0.421110445805548</v>
      </c>
      <c r="E572">
        <v>197.147285114862</v>
      </c>
      <c r="F572">
        <v>19.4165491689173</v>
      </c>
      <c r="G572">
        <v>2574.66042407369</v>
      </c>
      <c r="H572">
        <v>0.232928534674756</v>
      </c>
      <c r="I572">
        <v>0.149042799227577</v>
      </c>
      <c r="J572">
        <v>18.657837508817</v>
      </c>
      <c r="K572">
        <v>2.88665683963427</v>
      </c>
    </row>
    <row r="573" spans="1:11">
      <c r="A573">
        <v>571</v>
      </c>
      <c r="B573">
        <v>16.090264060945</v>
      </c>
      <c r="C573">
        <v>1832.03358834414</v>
      </c>
      <c r="D573">
        <v>0.421081907229938</v>
      </c>
      <c r="E573">
        <v>197.132031627316</v>
      </c>
      <c r="F573">
        <v>19.418199980852</v>
      </c>
      <c r="G573">
        <v>2574.91559286643</v>
      </c>
      <c r="H573">
        <v>0.232932605364974</v>
      </c>
      <c r="I573">
        <v>0.149043504725264</v>
      </c>
      <c r="J573">
        <v>18.6576100394862</v>
      </c>
      <c r="K573">
        <v>2.88665683963427</v>
      </c>
    </row>
    <row r="574" spans="1:11">
      <c r="A574">
        <v>572</v>
      </c>
      <c r="B574">
        <v>16.0885492391256</v>
      </c>
      <c r="C574">
        <v>1831.97351758973</v>
      </c>
      <c r="D574">
        <v>0.421058950085156</v>
      </c>
      <c r="E574">
        <v>197.126127268483</v>
      </c>
      <c r="F574">
        <v>19.418760224854</v>
      </c>
      <c r="G574">
        <v>2574.80771606459</v>
      </c>
      <c r="H574">
        <v>0.232935254854198</v>
      </c>
      <c r="I574">
        <v>0.149043963917215</v>
      </c>
      <c r="J574">
        <v>18.6575710898307</v>
      </c>
      <c r="K574">
        <v>2.88665683963427</v>
      </c>
    </row>
    <row r="575" spans="1:11">
      <c r="A575">
        <v>573</v>
      </c>
      <c r="B575">
        <v>16.0904520290528</v>
      </c>
      <c r="C575">
        <v>1832.17927373249</v>
      </c>
      <c r="D575">
        <v>0.421086537101759</v>
      </c>
      <c r="E575">
        <v>197.143715153684</v>
      </c>
      <c r="F575">
        <v>19.416654840164</v>
      </c>
      <c r="G575">
        <v>2574.66924921337</v>
      </c>
      <c r="H575">
        <v>0.232936154103767</v>
      </c>
      <c r="I575">
        <v>0.149044119770069</v>
      </c>
      <c r="J575">
        <v>18.6580282624596</v>
      </c>
      <c r="K575">
        <v>2.88665683963427</v>
      </c>
    </row>
    <row r="576" spans="1:11">
      <c r="A576">
        <v>574</v>
      </c>
      <c r="B576">
        <v>16.0898615608694</v>
      </c>
      <c r="C576">
        <v>1832.08168876206</v>
      </c>
      <c r="D576">
        <v>0.4210883423285</v>
      </c>
      <c r="E576">
        <v>197.135552452798</v>
      </c>
      <c r="F576">
        <v>19.417591233092</v>
      </c>
      <c r="G576">
        <v>2574.76892045086</v>
      </c>
      <c r="H576">
        <v>0.232932826164074</v>
      </c>
      <c r="I576">
        <v>0.149043542992559</v>
      </c>
      <c r="J576">
        <v>18.6577892244836</v>
      </c>
      <c r="K576">
        <v>2.88665683963427</v>
      </c>
    </row>
    <row r="577" spans="1:11">
      <c r="A577">
        <v>575</v>
      </c>
      <c r="B577">
        <v>16.0895769133729</v>
      </c>
      <c r="C577">
        <v>1831.99401912768</v>
      </c>
      <c r="D577">
        <v>0.421087690511688</v>
      </c>
      <c r="E577">
        <v>197.12813358661</v>
      </c>
      <c r="F577">
        <v>19.4186112199559</v>
      </c>
      <c r="G577">
        <v>2574.9258842429</v>
      </c>
      <c r="H577">
        <v>0.232930799177087</v>
      </c>
      <c r="I577">
        <v>0.149043191690908</v>
      </c>
      <c r="J577">
        <v>18.6575831919168</v>
      </c>
      <c r="K577">
        <v>2.88665683963427</v>
      </c>
    </row>
    <row r="578" spans="1:11">
      <c r="A578">
        <v>576</v>
      </c>
      <c r="B578">
        <v>16.0898494166042</v>
      </c>
      <c r="C578">
        <v>1832.06322065768</v>
      </c>
      <c r="D578">
        <v>0.421083031469806</v>
      </c>
      <c r="E578">
        <v>197.134100630961</v>
      </c>
      <c r="F578">
        <v>19.4178683192521</v>
      </c>
      <c r="G578">
        <v>2574.78285456586</v>
      </c>
      <c r="H578">
        <v>0.232932650823132</v>
      </c>
      <c r="I578">
        <v>0.14904351260374</v>
      </c>
      <c r="J578">
        <v>18.6577335247279</v>
      </c>
      <c r="K578">
        <v>2.88665683963427</v>
      </c>
    </row>
    <row r="579" spans="1:11">
      <c r="A579">
        <v>577</v>
      </c>
      <c r="B579">
        <v>16.0913889445089</v>
      </c>
      <c r="C579">
        <v>1832.21512880834</v>
      </c>
      <c r="D579">
        <v>0.42110923314908</v>
      </c>
      <c r="E579">
        <v>197.147604395751</v>
      </c>
      <c r="F579">
        <v>19.4162803719067</v>
      </c>
      <c r="G579">
        <v>2574.65585965151</v>
      </c>
      <c r="H579">
        <v>0.232934590165583</v>
      </c>
      <c r="I579">
        <v>0.149043848717422</v>
      </c>
      <c r="J579">
        <v>18.6580159937527</v>
      </c>
      <c r="K579">
        <v>2.88665683963427</v>
      </c>
    </row>
    <row r="580" spans="1:11">
      <c r="A580">
        <v>578</v>
      </c>
      <c r="B580">
        <v>16.0916448814219</v>
      </c>
      <c r="C580">
        <v>1832.25169342289</v>
      </c>
      <c r="D580">
        <v>0.421116917062167</v>
      </c>
      <c r="E580">
        <v>197.15046985737</v>
      </c>
      <c r="F580">
        <v>19.4159329376445</v>
      </c>
      <c r="G580">
        <v>2574.63805987408</v>
      </c>
      <c r="H580">
        <v>0.232934439184665</v>
      </c>
      <c r="I580">
        <v>0.14904382255036</v>
      </c>
      <c r="J580">
        <v>18.6581269175977</v>
      </c>
      <c r="K580">
        <v>2.88665683963427</v>
      </c>
    </row>
    <row r="581" spans="1:11">
      <c r="A581">
        <v>579</v>
      </c>
      <c r="B581">
        <v>16.0918309702331</v>
      </c>
      <c r="C581">
        <v>1832.16016560933</v>
      </c>
      <c r="D581">
        <v>0.421105698103168</v>
      </c>
      <c r="E581">
        <v>197.143919065155</v>
      </c>
      <c r="F581">
        <v>19.416872260863</v>
      </c>
      <c r="G581">
        <v>2574.78459118166</v>
      </c>
      <c r="H581">
        <v>0.232934144157157</v>
      </c>
      <c r="I581">
        <v>0.149043771418085</v>
      </c>
      <c r="J581">
        <v>18.6577761844988</v>
      </c>
      <c r="K581">
        <v>2.88665683963427</v>
      </c>
    </row>
    <row r="582" spans="1:11">
      <c r="A582">
        <v>580</v>
      </c>
      <c r="B582">
        <v>16.091071049309</v>
      </c>
      <c r="C582">
        <v>1832.21151782366</v>
      </c>
      <c r="D582">
        <v>0.421112370672293</v>
      </c>
      <c r="E582">
        <v>197.14679424833</v>
      </c>
      <c r="F582">
        <v>19.416330569206</v>
      </c>
      <c r="G582">
        <v>2574.6621193171</v>
      </c>
      <c r="H582">
        <v>0.23293420061113</v>
      </c>
      <c r="I582">
        <v>0.149043781202322</v>
      </c>
      <c r="J582">
        <v>18.6580658543364</v>
      </c>
      <c r="K582">
        <v>2.88665683963427</v>
      </c>
    </row>
    <row r="583" spans="1:11">
      <c r="A583">
        <v>581</v>
      </c>
      <c r="B583">
        <v>16.091784920774</v>
      </c>
      <c r="C583">
        <v>1832.27015603982</v>
      </c>
      <c r="D583">
        <v>0.421112195903877</v>
      </c>
      <c r="E583">
        <v>197.152597344996</v>
      </c>
      <c r="F583">
        <v>19.4157384896672</v>
      </c>
      <c r="G583">
        <v>2574.6274567481</v>
      </c>
      <c r="H583">
        <v>0.232937082131711</v>
      </c>
      <c r="I583">
        <v>0.149044280611088</v>
      </c>
      <c r="J583">
        <v>18.6581085228029</v>
      </c>
      <c r="K583">
        <v>2.88665683963427</v>
      </c>
    </row>
    <row r="584" spans="1:11">
      <c r="A584">
        <v>582</v>
      </c>
      <c r="B584">
        <v>16.0931794253451</v>
      </c>
      <c r="C584">
        <v>1832.44484771666</v>
      </c>
      <c r="D584">
        <v>0.421109624208679</v>
      </c>
      <c r="E584">
        <v>197.168276112374</v>
      </c>
      <c r="F584">
        <v>19.4138434300382</v>
      </c>
      <c r="G584">
        <v>2574.30228721473</v>
      </c>
      <c r="H584">
        <v>0.232939986634555</v>
      </c>
      <c r="I584">
        <v>0.149044784007568</v>
      </c>
      <c r="J584">
        <v>18.6584060676727</v>
      </c>
      <c r="K584">
        <v>2.88665683963427</v>
      </c>
    </row>
    <row r="585" spans="1:11">
      <c r="A585">
        <v>583</v>
      </c>
      <c r="B585">
        <v>16.0897929230978</v>
      </c>
      <c r="C585">
        <v>1832.00413615165</v>
      </c>
      <c r="D585">
        <v>0.421112600314082</v>
      </c>
      <c r="E585">
        <v>197.128666756321</v>
      </c>
      <c r="F585">
        <v>19.418487414176</v>
      </c>
      <c r="G585">
        <v>2575.01468546813</v>
      </c>
      <c r="H585">
        <v>0.232931407845182</v>
      </c>
      <c r="I585">
        <v>0.149043297180303</v>
      </c>
      <c r="J585">
        <v>18.6576549064322</v>
      </c>
      <c r="K585">
        <v>2.88665683963427</v>
      </c>
    </row>
    <row r="586" spans="1:11">
      <c r="A586">
        <v>584</v>
      </c>
      <c r="B586">
        <v>16.0926297906282</v>
      </c>
      <c r="C586">
        <v>1832.32852443517</v>
      </c>
      <c r="D586">
        <v>0.42111189979052</v>
      </c>
      <c r="E586">
        <v>197.158375200067</v>
      </c>
      <c r="F586">
        <v>19.4150811800988</v>
      </c>
      <c r="G586">
        <v>2574.49355171317</v>
      </c>
      <c r="H586">
        <v>0.232936869885891</v>
      </c>
      <c r="I586">
        <v>0.149044243825696</v>
      </c>
      <c r="J586">
        <v>18.6581441188159</v>
      </c>
      <c r="K586">
        <v>2.88665683963427</v>
      </c>
    </row>
    <row r="587" spans="1:11">
      <c r="A587">
        <v>585</v>
      </c>
      <c r="B587">
        <v>16.0918925476638</v>
      </c>
      <c r="C587">
        <v>1832.24645616349</v>
      </c>
      <c r="D587">
        <v>0.421099054629592</v>
      </c>
      <c r="E587">
        <v>197.151000298232</v>
      </c>
      <c r="F587">
        <v>19.4159622901068</v>
      </c>
      <c r="G587">
        <v>2574.59680599237</v>
      </c>
      <c r="H587">
        <v>0.232935993633869</v>
      </c>
      <c r="I587">
        <v>0.149044091958301</v>
      </c>
      <c r="J587">
        <v>18.6580044912287</v>
      </c>
      <c r="K587">
        <v>2.88665683963427</v>
      </c>
    </row>
    <row r="588" spans="1:11">
      <c r="A588">
        <v>586</v>
      </c>
      <c r="B588">
        <v>16.0917612051744</v>
      </c>
      <c r="C588">
        <v>1832.2169010444</v>
      </c>
      <c r="D588">
        <v>0.421113794933668</v>
      </c>
      <c r="E588">
        <v>197.147848050444</v>
      </c>
      <c r="F588">
        <v>19.4162905731384</v>
      </c>
      <c r="G588">
        <v>2574.71020036603</v>
      </c>
      <c r="H588">
        <v>0.232934143450041</v>
      </c>
      <c r="I588">
        <v>0.149043771295533</v>
      </c>
      <c r="J588">
        <v>18.6580090472178</v>
      </c>
      <c r="K588">
        <v>2.88665683963427</v>
      </c>
    </row>
    <row r="589" spans="1:11">
      <c r="A589">
        <v>587</v>
      </c>
      <c r="B589">
        <v>16.09164668023</v>
      </c>
      <c r="C589">
        <v>1832.26832547736</v>
      </c>
      <c r="D589">
        <v>0.421105421305185</v>
      </c>
      <c r="E589">
        <v>197.152827830626</v>
      </c>
      <c r="F589">
        <v>19.4156652913781</v>
      </c>
      <c r="G589">
        <v>2574.53037251577</v>
      </c>
      <c r="H589">
        <v>0.232936438080153</v>
      </c>
      <c r="I589">
        <v>0.149044168987343</v>
      </c>
      <c r="J589">
        <v>18.6580649047506</v>
      </c>
      <c r="K589">
        <v>2.88665683963427</v>
      </c>
    </row>
    <row r="590" spans="1:11">
      <c r="A590">
        <v>588</v>
      </c>
      <c r="B590">
        <v>16.0916008456472</v>
      </c>
      <c r="C590">
        <v>1832.30264929562</v>
      </c>
      <c r="D590">
        <v>0.42111022509116</v>
      </c>
      <c r="E590">
        <v>197.15512769345</v>
      </c>
      <c r="F590">
        <v>19.4152708385959</v>
      </c>
      <c r="G590">
        <v>2574.50537244417</v>
      </c>
      <c r="H590">
        <v>0.232937332103614</v>
      </c>
      <c r="I590">
        <v>0.14904432393501</v>
      </c>
      <c r="J590">
        <v>18.6582109877446</v>
      </c>
      <c r="K590">
        <v>2.88665683963427</v>
      </c>
    </row>
    <row r="591" spans="1:11">
      <c r="A591">
        <v>589</v>
      </c>
      <c r="B591">
        <v>16.0913498167011</v>
      </c>
      <c r="C591">
        <v>1832.35465211627</v>
      </c>
      <c r="D591">
        <v>0.421113367227428</v>
      </c>
      <c r="E591">
        <v>197.159387858248</v>
      </c>
      <c r="F591">
        <v>19.4147096418205</v>
      </c>
      <c r="G591">
        <v>2574.37756364869</v>
      </c>
      <c r="H591">
        <v>0.232937809209801</v>
      </c>
      <c r="I591">
        <v>0.149044406624841</v>
      </c>
      <c r="J591">
        <v>18.658363509933</v>
      </c>
      <c r="K591">
        <v>2.88665683963427</v>
      </c>
    </row>
    <row r="592" spans="1:11">
      <c r="A592">
        <v>590</v>
      </c>
      <c r="B592">
        <v>16.0912663986676</v>
      </c>
      <c r="C592">
        <v>1832.24423075301</v>
      </c>
      <c r="D592">
        <v>0.421105016847791</v>
      </c>
      <c r="E592">
        <v>197.1499457538</v>
      </c>
      <c r="F592">
        <v>19.4159411761419</v>
      </c>
      <c r="G592">
        <v>2574.62063709773</v>
      </c>
      <c r="H592">
        <v>0.23293662627493</v>
      </c>
      <c r="I592">
        <v>0.149044201604282</v>
      </c>
      <c r="J592">
        <v>18.6580990806976</v>
      </c>
      <c r="K592">
        <v>2.88665683963427</v>
      </c>
    </row>
    <row r="593" spans="1:11">
      <c r="A593">
        <v>591</v>
      </c>
      <c r="B593">
        <v>16.0913184222185</v>
      </c>
      <c r="C593">
        <v>1832.17292805135</v>
      </c>
      <c r="D593">
        <v>0.421110659849562</v>
      </c>
      <c r="E593">
        <v>197.143957743259</v>
      </c>
      <c r="F593">
        <v>19.4167755892081</v>
      </c>
      <c r="G593">
        <v>2574.75626444289</v>
      </c>
      <c r="H593">
        <v>0.232932673236367</v>
      </c>
      <c r="I593">
        <v>0.149043516488238</v>
      </c>
      <c r="J593">
        <v>18.6579270163929</v>
      </c>
      <c r="K593">
        <v>2.88665683963427</v>
      </c>
    </row>
    <row r="594" spans="1:11">
      <c r="A594">
        <v>592</v>
      </c>
      <c r="B594">
        <v>16.0924660283086</v>
      </c>
      <c r="C594">
        <v>1832.27083532288</v>
      </c>
      <c r="D594">
        <v>0.421113576108303</v>
      </c>
      <c r="E594">
        <v>197.153065775348</v>
      </c>
      <c r="F594">
        <v>19.4157577163435</v>
      </c>
      <c r="G594">
        <v>2574.68970364217</v>
      </c>
      <c r="H594">
        <v>0.232936248641888</v>
      </c>
      <c r="I594">
        <v>0.149044136154907</v>
      </c>
      <c r="J594">
        <v>18.6580594692928</v>
      </c>
      <c r="K594">
        <v>2.88665683963427</v>
      </c>
    </row>
    <row r="595" spans="1:11">
      <c r="A595">
        <v>593</v>
      </c>
      <c r="B595">
        <v>16.0880860048767</v>
      </c>
      <c r="C595">
        <v>1831.85202531626</v>
      </c>
      <c r="D595">
        <v>0.421109381961158</v>
      </c>
      <c r="E595">
        <v>197.11428722211</v>
      </c>
      <c r="F595">
        <v>19.4201175756965</v>
      </c>
      <c r="G595">
        <v>2575.15823531873</v>
      </c>
      <c r="H595">
        <v>0.232922994317366</v>
      </c>
      <c r="I595">
        <v>0.149041839034017</v>
      </c>
      <c r="J595">
        <v>18.6574723205001</v>
      </c>
      <c r="K595">
        <v>2.88665683963427</v>
      </c>
    </row>
    <row r="596" spans="1:11">
      <c r="A596">
        <v>594</v>
      </c>
      <c r="B596">
        <v>16.0881379359966</v>
      </c>
      <c r="C596">
        <v>1831.83185381683</v>
      </c>
      <c r="D596">
        <v>0.421109393866811</v>
      </c>
      <c r="E596">
        <v>197.112527699602</v>
      </c>
      <c r="F596">
        <v>19.4203679283502</v>
      </c>
      <c r="G596">
        <v>2575.21092802003</v>
      </c>
      <c r="H596">
        <v>0.232922349258547</v>
      </c>
      <c r="I596">
        <v>0.149041727240629</v>
      </c>
      <c r="J596">
        <v>18.6574297226515</v>
      </c>
      <c r="K596">
        <v>2.88665683963427</v>
      </c>
    </row>
    <row r="597" spans="1:11">
      <c r="A597">
        <v>595</v>
      </c>
      <c r="B597">
        <v>16.0866052188185</v>
      </c>
      <c r="C597">
        <v>1831.76547907441</v>
      </c>
      <c r="D597">
        <v>0.421090733726081</v>
      </c>
      <c r="E597">
        <v>197.106344962598</v>
      </c>
      <c r="F597">
        <v>19.4209502936874</v>
      </c>
      <c r="G597">
        <v>2575.16233660764</v>
      </c>
      <c r="H597">
        <v>0.232924379650472</v>
      </c>
      <c r="I597">
        <v>0.149042079123091</v>
      </c>
      <c r="J597">
        <v>18.6573451221986</v>
      </c>
      <c r="K597">
        <v>2.88665683963427</v>
      </c>
    </row>
    <row r="598" spans="1:11">
      <c r="A598">
        <v>596</v>
      </c>
      <c r="B598">
        <v>16.0856688149087</v>
      </c>
      <c r="C598">
        <v>1831.64335630717</v>
      </c>
      <c r="D598">
        <v>0.421088281476797</v>
      </c>
      <c r="E598">
        <v>197.095228054066</v>
      </c>
      <c r="F598">
        <v>19.4222277830972</v>
      </c>
      <c r="G598">
        <v>2575.38250541937</v>
      </c>
      <c r="H598">
        <v>0.232922786080736</v>
      </c>
      <c r="I598">
        <v>0.149041802945069</v>
      </c>
      <c r="J598">
        <v>18.6571500726186</v>
      </c>
      <c r="K598">
        <v>2.88665683963427</v>
      </c>
    </row>
    <row r="599" spans="1:11">
      <c r="A599">
        <v>597</v>
      </c>
      <c r="B599">
        <v>16.0877587122323</v>
      </c>
      <c r="C599">
        <v>1831.8612779178</v>
      </c>
      <c r="D599">
        <v>0.421084535039273</v>
      </c>
      <c r="E599">
        <v>197.115621774156</v>
      </c>
      <c r="F599">
        <v>19.419976842232</v>
      </c>
      <c r="G599">
        <v>2575.00403491698</v>
      </c>
      <c r="H599">
        <v>0.23292629996188</v>
      </c>
      <c r="I599">
        <v>0.149042411929816</v>
      </c>
      <c r="J599">
        <v>18.6574283763916</v>
      </c>
      <c r="K599">
        <v>2.88665683963427</v>
      </c>
    </row>
    <row r="600" spans="1:11">
      <c r="A600">
        <v>598</v>
      </c>
      <c r="B600">
        <v>16.0870951515601</v>
      </c>
      <c r="C600">
        <v>1831.80398092973</v>
      </c>
      <c r="D600">
        <v>0.421090874224684</v>
      </c>
      <c r="E600">
        <v>197.110046950546</v>
      </c>
      <c r="F600">
        <v>19.4205467142234</v>
      </c>
      <c r="G600">
        <v>2575.11975489849</v>
      </c>
      <c r="H600">
        <v>0.232925274500006</v>
      </c>
      <c r="I600">
        <v>0.149042234208075</v>
      </c>
      <c r="J600">
        <v>18.6573809401971</v>
      </c>
      <c r="K600">
        <v>2.88665683963427</v>
      </c>
    </row>
    <row r="601" spans="1:11">
      <c r="A601">
        <v>599</v>
      </c>
      <c r="B601">
        <v>16.0846089340387</v>
      </c>
      <c r="C601">
        <v>1831.55548114438</v>
      </c>
      <c r="D601">
        <v>0.421088914698392</v>
      </c>
      <c r="E601">
        <v>197.08701864916</v>
      </c>
      <c r="F601">
        <v>19.4231625246473</v>
      </c>
      <c r="G601">
        <v>2575.44065138543</v>
      </c>
      <c r="H601">
        <v>0.232919994999381</v>
      </c>
      <c r="I601">
        <v>0.149041319232295</v>
      </c>
      <c r="J601">
        <v>18.657035199732</v>
      </c>
      <c r="K601">
        <v>2.88665683963427</v>
      </c>
    </row>
    <row r="602" spans="1:11">
      <c r="A602">
        <v>600</v>
      </c>
      <c r="B602">
        <v>16.086322915204</v>
      </c>
      <c r="C602">
        <v>1831.70139864187</v>
      </c>
      <c r="D602">
        <v>0.421091180166804</v>
      </c>
      <c r="E602">
        <v>197.101083798635</v>
      </c>
      <c r="F602">
        <v>19.4216161491437</v>
      </c>
      <c r="G602">
        <v>2575.24110548768</v>
      </c>
      <c r="H602">
        <v>0.232922272279002</v>
      </c>
      <c r="I602">
        <v>0.149041713899528</v>
      </c>
      <c r="J602">
        <v>18.6571781937692</v>
      </c>
      <c r="K602">
        <v>2.88665683963427</v>
      </c>
    </row>
    <row r="603" spans="1:11">
      <c r="A603">
        <v>601</v>
      </c>
      <c r="B603">
        <v>16.0855723560339</v>
      </c>
      <c r="C603">
        <v>1831.73878794189</v>
      </c>
      <c r="D603">
        <v>0.421089485699545</v>
      </c>
      <c r="E603">
        <v>197.102955517303</v>
      </c>
      <c r="F603">
        <v>19.4210577796229</v>
      </c>
      <c r="G603">
        <v>2575.1433491398</v>
      </c>
      <c r="H603">
        <v>0.23292458048073</v>
      </c>
      <c r="I603">
        <v>0.149042113928634</v>
      </c>
      <c r="J603">
        <v>18.6574099342684</v>
      </c>
      <c r="K603">
        <v>2.88665683963427</v>
      </c>
    </row>
    <row r="604" spans="1:11">
      <c r="A604">
        <v>602</v>
      </c>
      <c r="B604">
        <v>16.0862282262011</v>
      </c>
      <c r="C604">
        <v>1831.76599255845</v>
      </c>
      <c r="D604">
        <v>0.421096382583177</v>
      </c>
      <c r="E604">
        <v>197.105995762022</v>
      </c>
      <c r="F604">
        <v>19.4209027516429</v>
      </c>
      <c r="G604">
        <v>2575.12156424956</v>
      </c>
      <c r="H604">
        <v>0.232923589734986</v>
      </c>
      <c r="I604">
        <v>0.149041942224425</v>
      </c>
      <c r="J604">
        <v>18.6573966009837</v>
      </c>
      <c r="K604">
        <v>2.88665683963427</v>
      </c>
    </row>
    <row r="605" spans="1:11">
      <c r="A605">
        <v>603</v>
      </c>
      <c r="B605">
        <v>16.0858039674793</v>
      </c>
      <c r="C605">
        <v>1831.72009045484</v>
      </c>
      <c r="D605">
        <v>0.421078838686579</v>
      </c>
      <c r="E605">
        <v>197.10179661686</v>
      </c>
      <c r="F605">
        <v>19.4214287890828</v>
      </c>
      <c r="G605">
        <v>2575.15451979388</v>
      </c>
      <c r="H605">
        <v>0.232924617647441</v>
      </c>
      <c r="I605">
        <v>0.149042120369934</v>
      </c>
      <c r="J605">
        <v>18.657316595619</v>
      </c>
      <c r="K605">
        <v>2.88665683963427</v>
      </c>
    </row>
    <row r="606" spans="1:11">
      <c r="A606">
        <v>604</v>
      </c>
      <c r="B606">
        <v>16.0873744343539</v>
      </c>
      <c r="C606">
        <v>1831.82860748016</v>
      </c>
      <c r="D606">
        <v>0.421099950299076</v>
      </c>
      <c r="E606">
        <v>197.112111089587</v>
      </c>
      <c r="F606">
        <v>19.4202963642687</v>
      </c>
      <c r="G606">
        <v>2575.11238722938</v>
      </c>
      <c r="H606">
        <v>0.232925478771101</v>
      </c>
      <c r="I606">
        <v>0.149042269610043</v>
      </c>
      <c r="J606">
        <v>18.6574434479022</v>
      </c>
      <c r="K606">
        <v>2.88665683963427</v>
      </c>
    </row>
    <row r="607" spans="1:11">
      <c r="A607">
        <v>605</v>
      </c>
      <c r="B607">
        <v>16.0850088921307</v>
      </c>
      <c r="C607">
        <v>1831.51371289513</v>
      </c>
      <c r="D607">
        <v>0.421071496735461</v>
      </c>
      <c r="E607">
        <v>197.084833126336</v>
      </c>
      <c r="F607">
        <v>19.423599996871</v>
      </c>
      <c r="G607">
        <v>2575.50405978176</v>
      </c>
      <c r="H607">
        <v>0.232920259703627</v>
      </c>
      <c r="I607">
        <v>0.149041365107102</v>
      </c>
      <c r="J607">
        <v>18.6567838661998</v>
      </c>
      <c r="K607">
        <v>2.88665683963427</v>
      </c>
    </row>
    <row r="608" spans="1:11">
      <c r="A608">
        <v>606</v>
      </c>
      <c r="B608">
        <v>16.0864100092051</v>
      </c>
      <c r="C608">
        <v>1831.75478491021</v>
      </c>
      <c r="D608">
        <v>0.421094789012006</v>
      </c>
      <c r="E608">
        <v>197.105191378348</v>
      </c>
      <c r="F608">
        <v>19.4210757429897</v>
      </c>
      <c r="G608">
        <v>2575.20470063048</v>
      </c>
      <c r="H608">
        <v>0.232924469969107</v>
      </c>
      <c r="I608">
        <v>0.149042094776054</v>
      </c>
      <c r="J608">
        <v>18.6573500207408</v>
      </c>
      <c r="K608">
        <v>2.88665683963427</v>
      </c>
    </row>
    <row r="609" spans="1:11">
      <c r="A609">
        <v>607</v>
      </c>
      <c r="B609">
        <v>16.0864769464393</v>
      </c>
      <c r="C609">
        <v>1831.76585575793</v>
      </c>
      <c r="D609">
        <v>0.421079642538921</v>
      </c>
      <c r="E609">
        <v>197.106678139485</v>
      </c>
      <c r="F609">
        <v>19.4209692032548</v>
      </c>
      <c r="G609">
        <v>2575.13748779113</v>
      </c>
      <c r="H609">
        <v>0.232925769496172</v>
      </c>
      <c r="I609">
        <v>0.14904231999528</v>
      </c>
      <c r="J609">
        <v>18.657315458301</v>
      </c>
      <c r="K609">
        <v>2.88665683963427</v>
      </c>
    </row>
    <row r="610" spans="1:11">
      <c r="A610">
        <v>608</v>
      </c>
      <c r="B610">
        <v>16.0861615192408</v>
      </c>
      <c r="C610">
        <v>1831.70319581452</v>
      </c>
      <c r="D610">
        <v>0.421093119609676</v>
      </c>
      <c r="E610">
        <v>197.100490210685</v>
      </c>
      <c r="F610">
        <v>19.4216292503014</v>
      </c>
      <c r="G610">
        <v>2575.28299248879</v>
      </c>
      <c r="H610">
        <v>0.232922968734404</v>
      </c>
      <c r="I610">
        <v>0.1490418346003</v>
      </c>
      <c r="J610">
        <v>18.657264517816</v>
      </c>
      <c r="K610">
        <v>2.88665683963427</v>
      </c>
    </row>
    <row r="611" spans="1:11">
      <c r="A611">
        <v>609</v>
      </c>
      <c r="B611">
        <v>16.0848280631535</v>
      </c>
      <c r="C611">
        <v>1831.58773557786</v>
      </c>
      <c r="D611">
        <v>0.421089935792506</v>
      </c>
      <c r="E611">
        <v>197.090164804282</v>
      </c>
      <c r="F611">
        <v>19.4227859958959</v>
      </c>
      <c r="G611">
        <v>2575.41375175581</v>
      </c>
      <c r="H611">
        <v>0.232921987165888</v>
      </c>
      <c r="I611">
        <v>0.149041664487434</v>
      </c>
      <c r="J611">
        <v>18.6570707682422</v>
      </c>
      <c r="K611">
        <v>2.88665683963427</v>
      </c>
    </row>
    <row r="612" spans="1:11">
      <c r="A612">
        <v>610</v>
      </c>
      <c r="B612">
        <v>16.0866908150976</v>
      </c>
      <c r="C612">
        <v>1831.80714985632</v>
      </c>
      <c r="D612">
        <v>0.42109223120388</v>
      </c>
      <c r="E612">
        <v>197.109994935929</v>
      </c>
      <c r="F612">
        <v>19.4205037812143</v>
      </c>
      <c r="G612">
        <v>2575.07830277144</v>
      </c>
      <c r="H612">
        <v>0.232924982160248</v>
      </c>
      <c r="I612">
        <v>0.149042183543078</v>
      </c>
      <c r="J612">
        <v>18.6574351772011</v>
      </c>
      <c r="K612">
        <v>2.88665683963427</v>
      </c>
    </row>
    <row r="613" spans="1:11">
      <c r="A613">
        <v>611</v>
      </c>
      <c r="B613">
        <v>16.0845567599777</v>
      </c>
      <c r="C613">
        <v>1831.67895900875</v>
      </c>
      <c r="D613">
        <v>0.421089516947167</v>
      </c>
      <c r="E613">
        <v>197.097280015198</v>
      </c>
      <c r="F613">
        <v>19.4218572956116</v>
      </c>
      <c r="G613">
        <v>2575.18692104438</v>
      </c>
      <c r="H613">
        <v>0.232921576621547</v>
      </c>
      <c r="I613">
        <v>0.14904159333731</v>
      </c>
      <c r="J613">
        <v>18.6573580048928</v>
      </c>
      <c r="K613">
        <v>2.88665683963427</v>
      </c>
    </row>
    <row r="614" spans="1:11">
      <c r="A614">
        <v>612</v>
      </c>
      <c r="B614">
        <v>16.0861933685413</v>
      </c>
      <c r="C614">
        <v>1831.71264312362</v>
      </c>
      <c r="D614">
        <v>0.421093727945286</v>
      </c>
      <c r="E614">
        <v>197.101870088051</v>
      </c>
      <c r="F614">
        <v>19.4215095158979</v>
      </c>
      <c r="G614">
        <v>2575.23202827998</v>
      </c>
      <c r="H614">
        <v>0.23292250447918</v>
      </c>
      <c r="I614">
        <v>0.149041754141474</v>
      </c>
      <c r="J614">
        <v>18.6572314441467</v>
      </c>
      <c r="K614">
        <v>2.88665683963427</v>
      </c>
    </row>
    <row r="615" spans="1:11">
      <c r="A615">
        <v>613</v>
      </c>
      <c r="B615">
        <v>16.0896211889696</v>
      </c>
      <c r="C615">
        <v>1832.17849984124</v>
      </c>
      <c r="D615">
        <v>0.421083706303006</v>
      </c>
      <c r="E615">
        <v>197.144196756235</v>
      </c>
      <c r="F615">
        <v>19.4165284741687</v>
      </c>
      <c r="G615">
        <v>2574.417765921</v>
      </c>
      <c r="H615">
        <v>0.232933652926819</v>
      </c>
      <c r="I615">
        <v>0.1490436862813</v>
      </c>
      <c r="J615">
        <v>18.6579777787496</v>
      </c>
      <c r="K615">
        <v>2.88665683963427</v>
      </c>
    </row>
    <row r="616" spans="1:11">
      <c r="A616">
        <v>614</v>
      </c>
      <c r="B616">
        <v>16.0865959224389</v>
      </c>
      <c r="C616">
        <v>1831.83091431555</v>
      </c>
      <c r="D616">
        <v>0.421094177937956</v>
      </c>
      <c r="E616">
        <v>197.111780990041</v>
      </c>
      <c r="F616">
        <v>19.4202582226151</v>
      </c>
      <c r="G616">
        <v>2575.02669117709</v>
      </c>
      <c r="H616">
        <v>0.232925204215554</v>
      </c>
      <c r="I616">
        <v>0.149042222027171</v>
      </c>
      <c r="J616">
        <v>18.6575162731886</v>
      </c>
      <c r="K616">
        <v>2.88665683963427</v>
      </c>
    </row>
    <row r="617" spans="1:11">
      <c r="A617">
        <v>615</v>
      </c>
      <c r="B617">
        <v>16.0866514050547</v>
      </c>
      <c r="C617">
        <v>1831.78898802826</v>
      </c>
      <c r="D617">
        <v>0.421099588806537</v>
      </c>
      <c r="E617">
        <v>197.107827366002</v>
      </c>
      <c r="F617">
        <v>19.4207692789324</v>
      </c>
      <c r="G617">
        <v>2575.15997215804</v>
      </c>
      <c r="H617">
        <v>0.232922655139716</v>
      </c>
      <c r="I617">
        <v>0.149041780252034</v>
      </c>
      <c r="J617">
        <v>18.6574661810263</v>
      </c>
      <c r="K617">
        <v>2.88665683963427</v>
      </c>
    </row>
    <row r="618" spans="1:11">
      <c r="A618">
        <v>616</v>
      </c>
      <c r="B618">
        <v>16.0878076986162</v>
      </c>
      <c r="C618">
        <v>1831.9130335281</v>
      </c>
      <c r="D618">
        <v>0.42109203174729</v>
      </c>
      <c r="E618">
        <v>197.11977320824</v>
      </c>
      <c r="F618">
        <v>19.4193995712683</v>
      </c>
      <c r="G618">
        <v>2574.97649458528</v>
      </c>
      <c r="H618">
        <v>0.232928640934218</v>
      </c>
      <c r="I618">
        <v>0.149042817643456</v>
      </c>
      <c r="J618">
        <v>18.6575859396764</v>
      </c>
      <c r="K618">
        <v>2.88665683963427</v>
      </c>
    </row>
    <row r="619" spans="1:11">
      <c r="A619">
        <v>617</v>
      </c>
      <c r="B619">
        <v>16.0859610348476</v>
      </c>
      <c r="C619">
        <v>1831.71411841218</v>
      </c>
      <c r="D619">
        <v>0.42109434787776</v>
      </c>
      <c r="E619">
        <v>197.101829545456</v>
      </c>
      <c r="F619">
        <v>19.4214493963242</v>
      </c>
      <c r="G619">
        <v>2575.25743431022</v>
      </c>
      <c r="H619">
        <v>0.232924790573143</v>
      </c>
      <c r="I619">
        <v>0.149042150339408</v>
      </c>
      <c r="J619">
        <v>18.657259455813</v>
      </c>
      <c r="K619">
        <v>2.88665683963427</v>
      </c>
    </row>
    <row r="620" spans="1:11">
      <c r="A620">
        <v>618</v>
      </c>
      <c r="B620">
        <v>16.0865086399963</v>
      </c>
      <c r="C620">
        <v>1831.76999831307</v>
      </c>
      <c r="D620">
        <v>0.421088841914547</v>
      </c>
      <c r="E620">
        <v>197.106731151011</v>
      </c>
      <c r="F620">
        <v>19.4209233537918</v>
      </c>
      <c r="G620">
        <v>2575.13795540613</v>
      </c>
      <c r="H620">
        <v>0.23292442205654</v>
      </c>
      <c r="I620">
        <v>0.149042086472411</v>
      </c>
      <c r="J620">
        <v>18.6573618994696</v>
      </c>
      <c r="K620">
        <v>2.88665683963427</v>
      </c>
    </row>
    <row r="621" spans="1:11">
      <c r="A621">
        <v>619</v>
      </c>
      <c r="B621">
        <v>16.0867775498923</v>
      </c>
      <c r="C621">
        <v>1831.85121118412</v>
      </c>
      <c r="D621">
        <v>0.42109268806851</v>
      </c>
      <c r="E621">
        <v>197.113753983078</v>
      </c>
      <c r="F621">
        <v>19.4199900402878</v>
      </c>
      <c r="G621">
        <v>2575.00118972515</v>
      </c>
      <c r="H621">
        <v>0.23292637973278</v>
      </c>
      <c r="I621">
        <v>0.149042425754852</v>
      </c>
      <c r="J621">
        <v>18.6575364549162</v>
      </c>
      <c r="K621">
        <v>2.88665683963427</v>
      </c>
    </row>
    <row r="622" spans="1:11">
      <c r="A622">
        <v>620</v>
      </c>
      <c r="B622">
        <v>16.0862414988393</v>
      </c>
      <c r="C622">
        <v>1831.78575613921</v>
      </c>
      <c r="D622">
        <v>0.421090235869384</v>
      </c>
      <c r="E622">
        <v>197.107715910036</v>
      </c>
      <c r="F622">
        <v>19.4206626596016</v>
      </c>
      <c r="G622">
        <v>2575.08309592137</v>
      </c>
      <c r="H622">
        <v>0.232924748629952</v>
      </c>
      <c r="I622">
        <v>0.1490421430703</v>
      </c>
      <c r="J622">
        <v>18.6574365532851</v>
      </c>
      <c r="K622">
        <v>2.88665683963427</v>
      </c>
    </row>
    <row r="623" spans="1:11">
      <c r="A623">
        <v>621</v>
      </c>
      <c r="B623">
        <v>16.0868260182671</v>
      </c>
      <c r="C623">
        <v>1831.81714297866</v>
      </c>
      <c r="D623">
        <v>0.421095152999907</v>
      </c>
      <c r="E623">
        <v>197.11093821047</v>
      </c>
      <c r="F623">
        <v>19.4203917830583</v>
      </c>
      <c r="G623">
        <v>2575.05785469754</v>
      </c>
      <c r="H623">
        <v>0.232924581096184</v>
      </c>
      <c r="I623">
        <v>0.149042114035297</v>
      </c>
      <c r="J623">
        <v>18.6574483426708</v>
      </c>
      <c r="K623">
        <v>2.88665683963427</v>
      </c>
    </row>
    <row r="624" spans="1:11">
      <c r="A624">
        <v>622</v>
      </c>
      <c r="B624">
        <v>16.0867501842504</v>
      </c>
      <c r="C624">
        <v>1831.85693637668</v>
      </c>
      <c r="D624">
        <v>0.421092257123242</v>
      </c>
      <c r="E624">
        <v>197.114280183538</v>
      </c>
      <c r="F624">
        <v>19.419913177093</v>
      </c>
      <c r="G624">
        <v>2574.96846936927</v>
      </c>
      <c r="H624">
        <v>0.23292667687526</v>
      </c>
      <c r="I624">
        <v>0.149042477252428</v>
      </c>
      <c r="J624">
        <v>18.6575454830468</v>
      </c>
      <c r="K624">
        <v>2.88665683963427</v>
      </c>
    </row>
    <row r="625" spans="1:11">
      <c r="A625">
        <v>623</v>
      </c>
      <c r="B625">
        <v>16.0874928901687</v>
      </c>
      <c r="C625">
        <v>1831.93259486714</v>
      </c>
      <c r="D625">
        <v>0.421091973881248</v>
      </c>
      <c r="E625">
        <v>197.121279909324</v>
      </c>
      <c r="F625">
        <v>19.4191228546312</v>
      </c>
      <c r="G625">
        <v>2574.87042255003</v>
      </c>
      <c r="H625">
        <v>0.232929105297804</v>
      </c>
      <c r="I625">
        <v>0.149042898122608</v>
      </c>
      <c r="J625">
        <v>18.6576522969853</v>
      </c>
      <c r="K625">
        <v>2.88665683963427</v>
      </c>
    </row>
    <row r="626" spans="1:11">
      <c r="A626">
        <v>624</v>
      </c>
      <c r="B626">
        <v>16.0885255903611</v>
      </c>
      <c r="C626">
        <v>1832.00472183767</v>
      </c>
      <c r="D626">
        <v>0.421097480386541</v>
      </c>
      <c r="E626">
        <v>197.128020763385</v>
      </c>
      <c r="F626">
        <v>19.4184130084131</v>
      </c>
      <c r="G626">
        <v>2574.81989727358</v>
      </c>
      <c r="H626">
        <v>0.232929656119057</v>
      </c>
      <c r="I626">
        <v>0.149042993585945</v>
      </c>
      <c r="J626">
        <v>18.6577448713641</v>
      </c>
      <c r="K626">
        <v>2.88665683963427</v>
      </c>
    </row>
    <row r="627" spans="1:11">
      <c r="A627">
        <v>625</v>
      </c>
      <c r="B627">
        <v>16.0877205235713</v>
      </c>
      <c r="C627">
        <v>1831.95952637049</v>
      </c>
      <c r="D627">
        <v>0.421090296091681</v>
      </c>
      <c r="E627">
        <v>197.1236871165</v>
      </c>
      <c r="F627">
        <v>19.4188467102322</v>
      </c>
      <c r="G627">
        <v>2574.82220289582</v>
      </c>
      <c r="H627">
        <v>0.232929572587597</v>
      </c>
      <c r="I627">
        <v>0.149042979109021</v>
      </c>
      <c r="J627">
        <v>18.6576980630501</v>
      </c>
      <c r="K627">
        <v>2.88665683963427</v>
      </c>
    </row>
    <row r="628" spans="1:11">
      <c r="A628">
        <v>626</v>
      </c>
      <c r="B628">
        <v>16.0868195459827</v>
      </c>
      <c r="C628">
        <v>1831.88008861331</v>
      </c>
      <c r="D628">
        <v>0.421085463626606</v>
      </c>
      <c r="E628">
        <v>197.116371148713</v>
      </c>
      <c r="F628">
        <v>19.4196682712513</v>
      </c>
      <c r="G628">
        <v>2574.91039220866</v>
      </c>
      <c r="H628">
        <v>0.232928968085519</v>
      </c>
      <c r="I628">
        <v>0.149042874342246</v>
      </c>
      <c r="J628">
        <v>18.6575838528459</v>
      </c>
      <c r="K628">
        <v>2.88665683963427</v>
      </c>
    </row>
    <row r="629" spans="1:11">
      <c r="A629">
        <v>627</v>
      </c>
      <c r="B629">
        <v>16.0864586613232</v>
      </c>
      <c r="C629">
        <v>1831.84432254469</v>
      </c>
      <c r="D629">
        <v>0.421086650931053</v>
      </c>
      <c r="E629">
        <v>197.113045170434</v>
      </c>
      <c r="F629">
        <v>19.4200358243884</v>
      </c>
      <c r="G629">
        <v>2574.96672945967</v>
      </c>
      <c r="H629">
        <v>0.232928253571248</v>
      </c>
      <c r="I629">
        <v>0.14904275050942</v>
      </c>
      <c r="J629">
        <v>18.6575366013936</v>
      </c>
      <c r="K629">
        <v>2.88665683963427</v>
      </c>
    </row>
    <row r="630" spans="1:11">
      <c r="A630">
        <v>628</v>
      </c>
      <c r="B630">
        <v>16.086271471749</v>
      </c>
      <c r="C630">
        <v>1831.77870235976</v>
      </c>
      <c r="D630">
        <v>0.421074415845218</v>
      </c>
      <c r="E630">
        <v>197.107912940247</v>
      </c>
      <c r="F630">
        <v>19.420738408167</v>
      </c>
      <c r="G630">
        <v>2575.03993528346</v>
      </c>
      <c r="H630">
        <v>0.232927458128612</v>
      </c>
      <c r="I630">
        <v>0.149042612651184</v>
      </c>
      <c r="J630">
        <v>18.6573334878606</v>
      </c>
      <c r="K630">
        <v>2.88665683963427</v>
      </c>
    </row>
    <row r="631" spans="1:11">
      <c r="A631">
        <v>629</v>
      </c>
      <c r="B631">
        <v>16.0863421037778</v>
      </c>
      <c r="C631">
        <v>1831.78278203908</v>
      </c>
      <c r="D631">
        <v>0.421077751035925</v>
      </c>
      <c r="E631">
        <v>197.108205792924</v>
      </c>
      <c r="F631">
        <v>19.4206899898831</v>
      </c>
      <c r="G631">
        <v>2575.0433458946</v>
      </c>
      <c r="H631">
        <v>0.232927192937664</v>
      </c>
      <c r="I631">
        <v>0.149042566690993</v>
      </c>
      <c r="J631">
        <v>18.6573483185001</v>
      </c>
      <c r="K631">
        <v>2.88665683963427</v>
      </c>
    </row>
    <row r="632" spans="1:11">
      <c r="A632">
        <v>630</v>
      </c>
      <c r="B632">
        <v>16.0872166520963</v>
      </c>
      <c r="C632">
        <v>1831.87810778258</v>
      </c>
      <c r="D632">
        <v>0.421075193636532</v>
      </c>
      <c r="E632">
        <v>197.117105474197</v>
      </c>
      <c r="F632">
        <v>19.4196938414538</v>
      </c>
      <c r="G632">
        <v>2574.90902470906</v>
      </c>
      <c r="H632">
        <v>0.232929640558766</v>
      </c>
      <c r="I632">
        <v>0.149042990889175</v>
      </c>
      <c r="J632">
        <v>18.6574760591006</v>
      </c>
      <c r="K632">
        <v>2.88665683963427</v>
      </c>
    </row>
    <row r="633" spans="1:11">
      <c r="A633">
        <v>631</v>
      </c>
      <c r="B633">
        <v>16.0859719511024</v>
      </c>
      <c r="C633">
        <v>1831.76531989444</v>
      </c>
      <c r="D633">
        <v>0.421072557911725</v>
      </c>
      <c r="E633">
        <v>197.106620874293</v>
      </c>
      <c r="F633">
        <v>19.4208664449658</v>
      </c>
      <c r="G633">
        <v>2575.03694640206</v>
      </c>
      <c r="H633">
        <v>0.232927426226305</v>
      </c>
      <c r="I633">
        <v>0.149042607122199</v>
      </c>
      <c r="J633">
        <v>18.6573216157126</v>
      </c>
      <c r="K633">
        <v>2.88665683963427</v>
      </c>
    </row>
    <row r="634" spans="1:11">
      <c r="A634">
        <v>632</v>
      </c>
      <c r="B634">
        <v>16.0853252077244</v>
      </c>
      <c r="C634">
        <v>1831.69291314185</v>
      </c>
      <c r="D634">
        <v>0.421072644700224</v>
      </c>
      <c r="E634">
        <v>197.099782778594</v>
      </c>
      <c r="F634">
        <v>19.4216836761039</v>
      </c>
      <c r="G634">
        <v>2575.15539551828</v>
      </c>
      <c r="H634">
        <v>0.232925276440478</v>
      </c>
      <c r="I634">
        <v>0.149042234544376</v>
      </c>
      <c r="J634">
        <v>18.6572360521558</v>
      </c>
      <c r="K634">
        <v>2.88665683963427</v>
      </c>
    </row>
    <row r="635" spans="1:11">
      <c r="A635">
        <v>633</v>
      </c>
      <c r="B635">
        <v>16.0858403174015</v>
      </c>
      <c r="C635">
        <v>1831.76011865996</v>
      </c>
      <c r="D635">
        <v>0.421070882952307</v>
      </c>
      <c r="E635">
        <v>197.105885349946</v>
      </c>
      <c r="F635">
        <v>19.4209734132071</v>
      </c>
      <c r="G635">
        <v>2575.030448563</v>
      </c>
      <c r="H635">
        <v>0.232926426003884</v>
      </c>
      <c r="I635">
        <v>0.149042433774065</v>
      </c>
      <c r="J635">
        <v>18.6573432560175</v>
      </c>
      <c r="K635">
        <v>2.88665683963427</v>
      </c>
    </row>
    <row r="636" spans="1:11">
      <c r="A636">
        <v>634</v>
      </c>
      <c r="B636">
        <v>16.0859643310825</v>
      </c>
      <c r="C636">
        <v>1831.76115336407</v>
      </c>
      <c r="D636">
        <v>0.421068178246726</v>
      </c>
      <c r="E636">
        <v>197.106416041865</v>
      </c>
      <c r="F636">
        <v>19.4209465603815</v>
      </c>
      <c r="G636">
        <v>2575.03119464847</v>
      </c>
      <c r="H636">
        <v>0.232927927065703</v>
      </c>
      <c r="I636">
        <v>0.149042693922673</v>
      </c>
      <c r="J636">
        <v>18.6572968119016</v>
      </c>
      <c r="K636">
        <v>2.88665683963427</v>
      </c>
    </row>
    <row r="637" spans="1:11">
      <c r="A637">
        <v>635</v>
      </c>
      <c r="B637">
        <v>16.0857094928676</v>
      </c>
      <c r="C637">
        <v>1831.69768657479</v>
      </c>
      <c r="D637">
        <v>0.421064479459787</v>
      </c>
      <c r="E637">
        <v>197.101319995626</v>
      </c>
      <c r="F637">
        <v>19.4216147215058</v>
      </c>
      <c r="G637">
        <v>2575.09569134649</v>
      </c>
      <c r="H637">
        <v>0.232926046144013</v>
      </c>
      <c r="I637">
        <v>0.14904236794085</v>
      </c>
      <c r="J637">
        <v>18.6571174878425</v>
      </c>
      <c r="K637">
        <v>2.88665683963427</v>
      </c>
    </row>
    <row r="638" spans="1:11">
      <c r="A638">
        <v>636</v>
      </c>
      <c r="B638">
        <v>16.0863520082582</v>
      </c>
      <c r="C638">
        <v>1831.78094559182</v>
      </c>
      <c r="D638">
        <v>0.421069172770705</v>
      </c>
      <c r="E638">
        <v>197.108369532601</v>
      </c>
      <c r="F638">
        <v>19.4207576424513</v>
      </c>
      <c r="G638">
        <v>2575.031998346</v>
      </c>
      <c r="H638">
        <v>0.232928574992098</v>
      </c>
      <c r="I638">
        <v>0.149042806214994</v>
      </c>
      <c r="J638">
        <v>18.6573089916465</v>
      </c>
      <c r="K638">
        <v>2.88665683963427</v>
      </c>
    </row>
    <row r="639" spans="1:11">
      <c r="A639">
        <v>637</v>
      </c>
      <c r="B639">
        <v>16.0868202505512</v>
      </c>
      <c r="C639">
        <v>1831.84112583635</v>
      </c>
      <c r="D639">
        <v>0.421075511529911</v>
      </c>
      <c r="E639">
        <v>197.113755534522</v>
      </c>
      <c r="F639">
        <v>19.4201111687338</v>
      </c>
      <c r="G639">
        <v>2574.92694056717</v>
      </c>
      <c r="H639">
        <v>0.232929224912947</v>
      </c>
      <c r="I639">
        <v>0.149042918853204</v>
      </c>
      <c r="J639">
        <v>18.6574180284512</v>
      </c>
      <c r="K639">
        <v>2.88665683963427</v>
      </c>
    </row>
    <row r="640" spans="1:11">
      <c r="A640">
        <v>638</v>
      </c>
      <c r="B640">
        <v>16.0866276611372</v>
      </c>
      <c r="C640">
        <v>1831.82189356556</v>
      </c>
      <c r="D640">
        <v>0.421071482920431</v>
      </c>
      <c r="E640">
        <v>197.112034415719</v>
      </c>
      <c r="F640">
        <v>19.4203341295701</v>
      </c>
      <c r="G640">
        <v>2574.96634944585</v>
      </c>
      <c r="H640">
        <v>0.232929186964594</v>
      </c>
      <c r="I640">
        <v>0.149042912276344</v>
      </c>
      <c r="J640">
        <v>18.6573820378004</v>
      </c>
      <c r="K640">
        <v>2.88665683963427</v>
      </c>
    </row>
    <row r="641" spans="1:11">
      <c r="A641">
        <v>639</v>
      </c>
      <c r="B641">
        <v>16.0855634321206</v>
      </c>
      <c r="C641">
        <v>1831.68549797011</v>
      </c>
      <c r="D641">
        <v>0.421066613528401</v>
      </c>
      <c r="E641">
        <v>197.099681279193</v>
      </c>
      <c r="F641">
        <v>19.4217693543352</v>
      </c>
      <c r="G641">
        <v>2575.20114763572</v>
      </c>
      <c r="H641">
        <v>0.23292769917961</v>
      </c>
      <c r="I641">
        <v>0.149042654427718</v>
      </c>
      <c r="J641">
        <v>18.6571570597572</v>
      </c>
      <c r="K641">
        <v>2.88665683963427</v>
      </c>
    </row>
    <row r="642" spans="1:11">
      <c r="A642">
        <v>640</v>
      </c>
      <c r="B642">
        <v>16.0866830819928</v>
      </c>
      <c r="C642">
        <v>1831.81822889223</v>
      </c>
      <c r="D642">
        <v>0.421068389490299</v>
      </c>
      <c r="E642">
        <v>197.11189320153</v>
      </c>
      <c r="F642">
        <v>19.4203569018687</v>
      </c>
      <c r="G642">
        <v>2574.97043106381</v>
      </c>
      <c r="H642">
        <v>0.232929415934148</v>
      </c>
      <c r="I642">
        <v>0.149042951959258</v>
      </c>
      <c r="J642">
        <v>18.6573537297671</v>
      </c>
      <c r="K642">
        <v>2.88665683963427</v>
      </c>
    </row>
    <row r="643" spans="1:11">
      <c r="A643">
        <v>641</v>
      </c>
      <c r="B643">
        <v>16.0862081115991</v>
      </c>
      <c r="C643">
        <v>1831.72209861115</v>
      </c>
      <c r="D643">
        <v>0.421066737348894</v>
      </c>
      <c r="E643">
        <v>197.10321245589</v>
      </c>
      <c r="F643">
        <v>19.4214033206742</v>
      </c>
      <c r="G643">
        <v>2575.15452568441</v>
      </c>
      <c r="H643">
        <v>0.232927895050634</v>
      </c>
      <c r="I643">
        <v>0.149042688374137</v>
      </c>
      <c r="J643">
        <v>18.657184200385</v>
      </c>
      <c r="K643">
        <v>2.88665683963427</v>
      </c>
    </row>
    <row r="644" spans="1:11">
      <c r="A644">
        <v>642</v>
      </c>
      <c r="B644">
        <v>16.0862055053619</v>
      </c>
      <c r="C644">
        <v>1831.70271412572</v>
      </c>
      <c r="D644">
        <v>0.421065008602329</v>
      </c>
      <c r="E644">
        <v>197.101637258989</v>
      </c>
      <c r="F644">
        <v>19.4216142886448</v>
      </c>
      <c r="G644">
        <v>2575.19220085057</v>
      </c>
      <c r="H644">
        <v>0.232927679424052</v>
      </c>
      <c r="I644">
        <v>0.149042651003883</v>
      </c>
      <c r="J644">
        <v>18.6571314350675</v>
      </c>
      <c r="K644">
        <v>2.88665683963427</v>
      </c>
    </row>
    <row r="645" spans="1:11">
      <c r="A645">
        <v>643</v>
      </c>
      <c r="B645">
        <v>16.0858847067238</v>
      </c>
      <c r="C645">
        <v>1831.68870847144</v>
      </c>
      <c r="D645">
        <v>0.421063344352454</v>
      </c>
      <c r="E645">
        <v>197.100086232751</v>
      </c>
      <c r="F645">
        <v>19.4217919671736</v>
      </c>
      <c r="G645">
        <v>2575.20085579028</v>
      </c>
      <c r="H645">
        <v>0.232927582201579</v>
      </c>
      <c r="I645">
        <v>0.149042634154259</v>
      </c>
      <c r="J645">
        <v>18.6571401378932</v>
      </c>
      <c r="K645">
        <v>2.88665683963427</v>
      </c>
    </row>
    <row r="646" spans="1:11">
      <c r="A646">
        <v>644</v>
      </c>
      <c r="B646">
        <v>16.0864134994786</v>
      </c>
      <c r="C646">
        <v>1831.75801647624</v>
      </c>
      <c r="D646">
        <v>0.421062681510779</v>
      </c>
      <c r="E646">
        <v>197.106242494926</v>
      </c>
      <c r="F646">
        <v>19.4210609460823</v>
      </c>
      <c r="G646">
        <v>2575.10877354071</v>
      </c>
      <c r="H646">
        <v>0.232929657780358</v>
      </c>
      <c r="I646">
        <v>0.149042993873867</v>
      </c>
      <c r="J646">
        <v>18.6572668660511</v>
      </c>
      <c r="K646">
        <v>2.88665683963427</v>
      </c>
    </row>
    <row r="647" spans="1:11">
      <c r="A647">
        <v>645</v>
      </c>
      <c r="B647">
        <v>16.086360454769</v>
      </c>
      <c r="C647">
        <v>1831.70079754685</v>
      </c>
      <c r="D647">
        <v>0.421062511224375</v>
      </c>
      <c r="E647">
        <v>197.101607959374</v>
      </c>
      <c r="F647">
        <v>19.4216896350328</v>
      </c>
      <c r="G647">
        <v>2575.23631681934</v>
      </c>
      <c r="H647">
        <v>0.232928964677824</v>
      </c>
      <c r="I647">
        <v>0.149042873751656</v>
      </c>
      <c r="J647">
        <v>18.6571102770754</v>
      </c>
      <c r="K647">
        <v>2.88665683963427</v>
      </c>
    </row>
    <row r="648" spans="1:11">
      <c r="A648">
        <v>646</v>
      </c>
      <c r="B648">
        <v>16.0865911924041</v>
      </c>
      <c r="C648">
        <v>1831.71513009396</v>
      </c>
      <c r="D648">
        <v>0.421063537936798</v>
      </c>
      <c r="E648">
        <v>197.103055820206</v>
      </c>
      <c r="F648">
        <v>19.4215674206009</v>
      </c>
      <c r="G648">
        <v>2575.22741212892</v>
      </c>
      <c r="H648">
        <v>0.232929198560824</v>
      </c>
      <c r="I648">
        <v>0.149042914286096</v>
      </c>
      <c r="J648">
        <v>18.6571181538878</v>
      </c>
      <c r="K648">
        <v>2.88665683963427</v>
      </c>
    </row>
    <row r="649" spans="1:11">
      <c r="A649">
        <v>647</v>
      </c>
      <c r="B649">
        <v>16.0862508052675</v>
      </c>
      <c r="C649">
        <v>1831.75687286127</v>
      </c>
      <c r="D649">
        <v>0.421060209104064</v>
      </c>
      <c r="E649">
        <v>197.106214125863</v>
      </c>
      <c r="F649">
        <v>19.4210051780889</v>
      </c>
      <c r="G649">
        <v>2575.12951825637</v>
      </c>
      <c r="H649">
        <v>0.232931728972288</v>
      </c>
      <c r="I649">
        <v>0.149043352835518</v>
      </c>
      <c r="J649">
        <v>18.6572605398692</v>
      </c>
      <c r="K649">
        <v>2.88665683963427</v>
      </c>
    </row>
    <row r="650" spans="1:11">
      <c r="A650">
        <v>648</v>
      </c>
      <c r="B650">
        <v>16.0864733695759</v>
      </c>
      <c r="C650">
        <v>1831.72640681663</v>
      </c>
      <c r="D650">
        <v>0.421064472717107</v>
      </c>
      <c r="E650">
        <v>197.103867740109</v>
      </c>
      <c r="F650">
        <v>19.4213901754246</v>
      </c>
      <c r="G650">
        <v>2575.18091306176</v>
      </c>
      <c r="H650">
        <v>0.232929341336134</v>
      </c>
      <c r="I650">
        <v>0.149042939030607</v>
      </c>
      <c r="J650">
        <v>18.6571610311153</v>
      </c>
      <c r="K650">
        <v>2.88665683963427</v>
      </c>
    </row>
    <row r="651" spans="1:11">
      <c r="A651">
        <v>649</v>
      </c>
      <c r="B651">
        <v>16.0863594346769</v>
      </c>
      <c r="C651">
        <v>1831.65764074195</v>
      </c>
      <c r="D651">
        <v>0.421064771078677</v>
      </c>
      <c r="E651">
        <v>197.097953057075</v>
      </c>
      <c r="F651">
        <v>19.4221939293889</v>
      </c>
      <c r="G651">
        <v>2575.32070235448</v>
      </c>
      <c r="H651">
        <v>0.232927098267734</v>
      </c>
      <c r="I651">
        <v>0.149042550283775</v>
      </c>
      <c r="J651">
        <v>18.6570095860364</v>
      </c>
      <c r="K651">
        <v>2.88665683963427</v>
      </c>
    </row>
    <row r="652" spans="1:11">
      <c r="A652">
        <v>650</v>
      </c>
      <c r="B652">
        <v>16.0866322136119</v>
      </c>
      <c r="C652">
        <v>1831.71231115505</v>
      </c>
      <c r="D652">
        <v>0.421065768278572</v>
      </c>
      <c r="E652">
        <v>197.102745621367</v>
      </c>
      <c r="F652">
        <v>19.4215854584659</v>
      </c>
      <c r="G652">
        <v>2575.24677162218</v>
      </c>
      <c r="H652">
        <v>0.232928776513867</v>
      </c>
      <c r="I652">
        <v>0.14904284114084</v>
      </c>
      <c r="J652">
        <v>18.6571185834711</v>
      </c>
      <c r="K652">
        <v>2.88665683963427</v>
      </c>
    </row>
    <row r="653" spans="1:11">
      <c r="A653">
        <v>651</v>
      </c>
      <c r="B653">
        <v>16.0872563863778</v>
      </c>
      <c r="C653">
        <v>1831.7596007392</v>
      </c>
      <c r="D653">
        <v>0.421063098594185</v>
      </c>
      <c r="E653">
        <v>197.107099716575</v>
      </c>
      <c r="F653">
        <v>19.4211375940148</v>
      </c>
      <c r="G653">
        <v>2575.1898474459</v>
      </c>
      <c r="H653">
        <v>0.2329294824229</v>
      </c>
      <c r="I653">
        <v>0.149042963482487</v>
      </c>
      <c r="J653">
        <v>18.6571830167648</v>
      </c>
      <c r="K653">
        <v>2.88665683963427</v>
      </c>
    </row>
    <row r="654" spans="1:11">
      <c r="A654">
        <v>652</v>
      </c>
      <c r="B654">
        <v>16.0857422492125</v>
      </c>
      <c r="C654">
        <v>1831.62081137682</v>
      </c>
      <c r="D654">
        <v>0.421065555736221</v>
      </c>
      <c r="E654">
        <v>197.094290986659</v>
      </c>
      <c r="F654">
        <v>19.4225430123788</v>
      </c>
      <c r="G654">
        <v>2575.36520032935</v>
      </c>
      <c r="H654">
        <v>0.232926115144539</v>
      </c>
      <c r="I654">
        <v>0.149042379899271</v>
      </c>
      <c r="J654">
        <v>18.6569877385021</v>
      </c>
      <c r="K654">
        <v>2.88665683963427</v>
      </c>
    </row>
    <row r="655" spans="1:11">
      <c r="A655">
        <v>653</v>
      </c>
      <c r="B655">
        <v>16.086840624948</v>
      </c>
      <c r="C655">
        <v>1831.72776109068</v>
      </c>
      <c r="D655">
        <v>0.421063454007577</v>
      </c>
      <c r="E655">
        <v>197.104286558275</v>
      </c>
      <c r="F655">
        <v>19.421442322376</v>
      </c>
      <c r="G655">
        <v>2575.23718150922</v>
      </c>
      <c r="H655">
        <v>0.232929398358129</v>
      </c>
      <c r="I655">
        <v>0.149042948913141</v>
      </c>
      <c r="J655">
        <v>18.6571285015508</v>
      </c>
      <c r="K655">
        <v>2.88665683963427</v>
      </c>
    </row>
    <row r="656" spans="1:11">
      <c r="A656">
        <v>654</v>
      </c>
      <c r="B656">
        <v>16.0862776654622</v>
      </c>
      <c r="C656">
        <v>1831.68421774955</v>
      </c>
      <c r="D656">
        <v>0.42106258021462</v>
      </c>
      <c r="E656">
        <v>197.100120110755</v>
      </c>
      <c r="F656">
        <v>19.4218771557452</v>
      </c>
      <c r="G656">
        <v>2575.26976122386</v>
      </c>
      <c r="H656">
        <v>0.23292867058774</v>
      </c>
      <c r="I656">
        <v>0.149042822782724</v>
      </c>
      <c r="J656">
        <v>18.6570819245699</v>
      </c>
      <c r="K656">
        <v>2.88665683963427</v>
      </c>
    </row>
    <row r="657" spans="1:11">
      <c r="A657">
        <v>655</v>
      </c>
      <c r="B657">
        <v>16.0860179027114</v>
      </c>
      <c r="C657">
        <v>1831.6443796397</v>
      </c>
      <c r="D657">
        <v>0.421067399451031</v>
      </c>
      <c r="E657">
        <v>197.096507865731</v>
      </c>
      <c r="F657">
        <v>19.4222947922046</v>
      </c>
      <c r="G657">
        <v>2575.36484717148</v>
      </c>
      <c r="H657">
        <v>0.232927737427937</v>
      </c>
      <c r="I657">
        <v>0.149042661056536</v>
      </c>
      <c r="J657">
        <v>18.6570195613743</v>
      </c>
      <c r="K657">
        <v>2.88665683963427</v>
      </c>
    </row>
    <row r="658" spans="1:11">
      <c r="A658">
        <v>656</v>
      </c>
      <c r="B658">
        <v>16.0868908801782</v>
      </c>
      <c r="C658">
        <v>1831.76165747787</v>
      </c>
      <c r="D658">
        <v>0.42107067257426</v>
      </c>
      <c r="E658">
        <v>197.10687014121</v>
      </c>
      <c r="F658">
        <v>19.421065412168</v>
      </c>
      <c r="G658">
        <v>2575.1822460174</v>
      </c>
      <c r="H658">
        <v>0.232929564599491</v>
      </c>
      <c r="I658">
        <v>0.149042977724594</v>
      </c>
      <c r="J658">
        <v>18.6572396720688</v>
      </c>
      <c r="K658">
        <v>2.88665683963427</v>
      </c>
    </row>
    <row r="659" spans="1:11">
      <c r="A659">
        <v>657</v>
      </c>
      <c r="B659">
        <v>16.0873480163455</v>
      </c>
      <c r="C659">
        <v>1831.80462993556</v>
      </c>
      <c r="D659">
        <v>0.42107888964855</v>
      </c>
      <c r="E659">
        <v>197.110527853302</v>
      </c>
      <c r="F659">
        <v>19.4206214273354</v>
      </c>
      <c r="G659">
        <v>2575.15874620539</v>
      </c>
      <c r="H659">
        <v>0.232930188274899</v>
      </c>
      <c r="I659">
        <v>0.149043085814519</v>
      </c>
      <c r="J659">
        <v>18.6573354124907</v>
      </c>
      <c r="K659">
        <v>2.88665683963427</v>
      </c>
    </row>
    <row r="660" spans="1:11">
      <c r="A660">
        <v>658</v>
      </c>
      <c r="B660">
        <v>16.0862980009759</v>
      </c>
      <c r="C660">
        <v>1831.71597700992</v>
      </c>
      <c r="D660">
        <v>0.421068797693185</v>
      </c>
      <c r="E660">
        <v>197.10252702053</v>
      </c>
      <c r="F660">
        <v>19.4215573161989</v>
      </c>
      <c r="G660">
        <v>2575.23136178481</v>
      </c>
      <c r="H660">
        <v>0.232928584533691</v>
      </c>
      <c r="I660">
        <v>0.149042807868652</v>
      </c>
      <c r="J660">
        <v>18.6571897485805</v>
      </c>
      <c r="K660">
        <v>2.88665683963427</v>
      </c>
    </row>
    <row r="661" spans="1:11">
      <c r="A661">
        <v>659</v>
      </c>
      <c r="B661">
        <v>16.0872123521025</v>
      </c>
      <c r="C661">
        <v>1831.81137686088</v>
      </c>
      <c r="D661">
        <v>0.421068802515636</v>
      </c>
      <c r="E661">
        <v>197.111515228011</v>
      </c>
      <c r="F661">
        <v>19.4205055739326</v>
      </c>
      <c r="G661">
        <v>2575.09201732351</v>
      </c>
      <c r="H661">
        <v>0.23293161143481</v>
      </c>
      <c r="I661">
        <v>0.149043332464844</v>
      </c>
      <c r="J661">
        <v>18.6573046998459</v>
      </c>
      <c r="K661">
        <v>2.88665683963427</v>
      </c>
    </row>
    <row r="662" spans="1:11">
      <c r="A662">
        <v>660</v>
      </c>
      <c r="B662">
        <v>16.0874083450272</v>
      </c>
      <c r="C662">
        <v>1831.83714614716</v>
      </c>
      <c r="D662">
        <v>0.421070114990638</v>
      </c>
      <c r="E662">
        <v>197.113553756403</v>
      </c>
      <c r="F662">
        <v>19.4202675609852</v>
      </c>
      <c r="G662">
        <v>2575.05769324228</v>
      </c>
      <c r="H662">
        <v>0.232931167385966</v>
      </c>
      <c r="I662">
        <v>0.149043255505847</v>
      </c>
      <c r="J662">
        <v>18.6573802767384</v>
      </c>
      <c r="K662">
        <v>2.88665683963427</v>
      </c>
    </row>
    <row r="663" spans="1:11">
      <c r="A663">
        <v>661</v>
      </c>
      <c r="B663">
        <v>16.0877453092066</v>
      </c>
      <c r="C663">
        <v>1831.82402321502</v>
      </c>
      <c r="D663">
        <v>0.421066539697758</v>
      </c>
      <c r="E663">
        <v>197.113192683603</v>
      </c>
      <c r="F663">
        <v>19.4204154801609</v>
      </c>
      <c r="G663">
        <v>2575.06199522747</v>
      </c>
      <c r="H663">
        <v>0.232930595638328</v>
      </c>
      <c r="I663">
        <v>0.149043156415273</v>
      </c>
      <c r="J663">
        <v>18.6572615231622</v>
      </c>
      <c r="K663">
        <v>2.88665683963427</v>
      </c>
    </row>
    <row r="664" spans="1:11">
      <c r="A664">
        <v>662</v>
      </c>
      <c r="B664">
        <v>16.0870096910501</v>
      </c>
      <c r="C664">
        <v>1831.7779650776</v>
      </c>
      <c r="D664">
        <v>0.421072845277947</v>
      </c>
      <c r="E664">
        <v>197.108239613703</v>
      </c>
      <c r="F664">
        <v>19.4208960610168</v>
      </c>
      <c r="G664">
        <v>2575.15426789262</v>
      </c>
      <c r="H664">
        <v>0.232929133562951</v>
      </c>
      <c r="I664">
        <v>0.149042903021262</v>
      </c>
      <c r="J664">
        <v>18.6572786318164</v>
      </c>
      <c r="K664">
        <v>2.88665683963427</v>
      </c>
    </row>
    <row r="665" spans="1:11">
      <c r="A665">
        <v>663</v>
      </c>
      <c r="B665">
        <v>16.0862277494301</v>
      </c>
      <c r="C665">
        <v>1831.67224579262</v>
      </c>
      <c r="D665">
        <v>0.421074023511025</v>
      </c>
      <c r="E665">
        <v>197.098452922974</v>
      </c>
      <c r="F665">
        <v>19.4220365027366</v>
      </c>
      <c r="G665">
        <v>2575.37715814008</v>
      </c>
      <c r="H665">
        <v>0.232927810514586</v>
      </c>
      <c r="I665">
        <v>0.149042673723187</v>
      </c>
      <c r="J665">
        <v>18.6571277209003</v>
      </c>
      <c r="K665">
        <v>2.88665683963427</v>
      </c>
    </row>
    <row r="666" spans="1:11">
      <c r="A666">
        <v>664</v>
      </c>
      <c r="B666">
        <v>16.0873072059799</v>
      </c>
      <c r="C666">
        <v>1831.80347709641</v>
      </c>
      <c r="D666">
        <v>0.421073866117372</v>
      </c>
      <c r="E666">
        <v>197.110727879662</v>
      </c>
      <c r="F666">
        <v>19.4206221274995</v>
      </c>
      <c r="G666">
        <v>2575.12059311489</v>
      </c>
      <c r="H666">
        <v>0.232930201940177</v>
      </c>
      <c r="I666">
        <v>0.149043088182867</v>
      </c>
      <c r="J666">
        <v>18.6573014235241</v>
      </c>
      <c r="K666">
        <v>2.88665683963427</v>
      </c>
    </row>
    <row r="667" spans="1:11">
      <c r="A667">
        <v>665</v>
      </c>
      <c r="B667">
        <v>16.0866106903885</v>
      </c>
      <c r="C667">
        <v>1831.76677845086</v>
      </c>
      <c r="D667">
        <v>0.421076113097707</v>
      </c>
      <c r="E667">
        <v>197.106830559842</v>
      </c>
      <c r="F667">
        <v>19.420994264714</v>
      </c>
      <c r="G667">
        <v>2575.14860646318</v>
      </c>
      <c r="H667">
        <v>0.232929416263023</v>
      </c>
      <c r="I667">
        <v>0.149042952016255</v>
      </c>
      <c r="J667">
        <v>18.6573079687054</v>
      </c>
      <c r="K667">
        <v>2.88665683963427</v>
      </c>
    </row>
    <row r="668" spans="1:11">
      <c r="A668">
        <v>666</v>
      </c>
      <c r="B668">
        <v>16.0876002605885</v>
      </c>
      <c r="C668">
        <v>1831.83879938487</v>
      </c>
      <c r="D668">
        <v>0.421076188425331</v>
      </c>
      <c r="E668">
        <v>197.113932424249</v>
      </c>
      <c r="F668">
        <v>19.4202581391137</v>
      </c>
      <c r="G668">
        <v>2575.07732209852</v>
      </c>
      <c r="H668">
        <v>0.232930954952085</v>
      </c>
      <c r="I668">
        <v>0.149043218688542</v>
      </c>
      <c r="J668">
        <v>18.657359321976</v>
      </c>
      <c r="K668">
        <v>2.88665683963427</v>
      </c>
    </row>
    <row r="669" spans="1:11">
      <c r="A669">
        <v>667</v>
      </c>
      <c r="B669">
        <v>16.0877206948479</v>
      </c>
      <c r="C669">
        <v>1831.87266243988</v>
      </c>
      <c r="D669">
        <v>0.421076838884359</v>
      </c>
      <c r="E669">
        <v>197.116770820532</v>
      </c>
      <c r="F669">
        <v>19.4199067067755</v>
      </c>
      <c r="G669">
        <v>2574.98996543134</v>
      </c>
      <c r="H669">
        <v>0.232931118354225</v>
      </c>
      <c r="I669">
        <v>0.149043247008064</v>
      </c>
      <c r="J669">
        <v>18.6574404077161</v>
      </c>
      <c r="K669">
        <v>2.88665683963427</v>
      </c>
    </row>
    <row r="670" spans="1:11">
      <c r="A670">
        <v>668</v>
      </c>
      <c r="B670">
        <v>16.0872595172535</v>
      </c>
      <c r="C670">
        <v>1831.77817192322</v>
      </c>
      <c r="D670">
        <v>0.421070814273096</v>
      </c>
      <c r="E670">
        <v>197.108627167361</v>
      </c>
      <c r="F670">
        <v>19.420896432263</v>
      </c>
      <c r="G670">
        <v>2575.16774558677</v>
      </c>
      <c r="H670">
        <v>0.232930076887865</v>
      </c>
      <c r="I670">
        <v>0.149043066509885</v>
      </c>
      <c r="J670">
        <v>18.657236582523</v>
      </c>
      <c r="K670">
        <v>2.88665683963427</v>
      </c>
    </row>
    <row r="671" spans="1:11">
      <c r="A671">
        <v>669</v>
      </c>
      <c r="B671">
        <v>16.0877893548333</v>
      </c>
      <c r="C671">
        <v>1831.85015612468</v>
      </c>
      <c r="D671">
        <v>0.421080776649193</v>
      </c>
      <c r="E671">
        <v>197.114948736258</v>
      </c>
      <c r="F671">
        <v>19.420134548182</v>
      </c>
      <c r="G671">
        <v>2575.06773645727</v>
      </c>
      <c r="H671">
        <v>0.232930645041547</v>
      </c>
      <c r="I671">
        <v>0.149043164977423</v>
      </c>
      <c r="J671">
        <v>18.6573834724079</v>
      </c>
      <c r="K671">
        <v>2.88665683963427</v>
      </c>
    </row>
    <row r="672" spans="1:11">
      <c r="A672">
        <v>670</v>
      </c>
      <c r="B672">
        <v>16.0874435076955</v>
      </c>
      <c r="C672">
        <v>1831.8015749995</v>
      </c>
      <c r="D672">
        <v>0.42107480734195</v>
      </c>
      <c r="E672">
        <v>197.110648320635</v>
      </c>
      <c r="F672">
        <v>19.420638438279</v>
      </c>
      <c r="G672">
        <v>2575.14073404541</v>
      </c>
      <c r="H672">
        <v>0.23293026213993</v>
      </c>
      <c r="I672">
        <v>0.14904309861617</v>
      </c>
      <c r="J672">
        <v>18.6572850494811</v>
      </c>
      <c r="K672">
        <v>2.88665683963427</v>
      </c>
    </row>
    <row r="673" spans="1:11">
      <c r="A673">
        <v>671</v>
      </c>
      <c r="B673">
        <v>16.0875554899876</v>
      </c>
      <c r="C673">
        <v>1831.82083830859</v>
      </c>
      <c r="D673">
        <v>0.42107412750432</v>
      </c>
      <c r="E673">
        <v>197.112405509534</v>
      </c>
      <c r="F673">
        <v>19.4204460961544</v>
      </c>
      <c r="G673">
        <v>2575.10678297728</v>
      </c>
      <c r="H673">
        <v>0.232930682989481</v>
      </c>
      <c r="I673">
        <v>0.149043171554241</v>
      </c>
      <c r="J673">
        <v>18.6573171198824</v>
      </c>
      <c r="K673">
        <v>2.88665683963427</v>
      </c>
    </row>
    <row r="674" spans="1:11">
      <c r="A674">
        <v>672</v>
      </c>
      <c r="B674">
        <v>16.0874564234568</v>
      </c>
      <c r="C674">
        <v>1831.83071741786</v>
      </c>
      <c r="D674">
        <v>0.421072973141872</v>
      </c>
      <c r="E674">
        <v>197.113246929757</v>
      </c>
      <c r="F674">
        <v>19.4203198419905</v>
      </c>
      <c r="G674">
        <v>2575.06270921023</v>
      </c>
      <c r="H674">
        <v>0.232930751093897</v>
      </c>
      <c r="I674">
        <v>0.149043183357529</v>
      </c>
      <c r="J674">
        <v>18.6573413496738</v>
      </c>
      <c r="K674">
        <v>2.88665683963427</v>
      </c>
    </row>
    <row r="675" spans="1:11">
      <c r="A675">
        <v>673</v>
      </c>
      <c r="B675">
        <v>16.0870919718676</v>
      </c>
      <c r="C675">
        <v>1831.77727602784</v>
      </c>
      <c r="D675">
        <v>0.42107455308968</v>
      </c>
      <c r="E675">
        <v>197.108406456275</v>
      </c>
      <c r="F675">
        <v>19.4208944682845</v>
      </c>
      <c r="G675">
        <v>2575.15240095254</v>
      </c>
      <c r="H675">
        <v>0.232929302293499</v>
      </c>
      <c r="I675">
        <v>0.149042932264094</v>
      </c>
      <c r="J675">
        <v>18.6572535308668</v>
      </c>
      <c r="K675">
        <v>2.88665683963427</v>
      </c>
    </row>
    <row r="676" spans="1:11">
      <c r="A676">
        <v>674</v>
      </c>
      <c r="B676">
        <v>16.0877831071975</v>
      </c>
      <c r="C676">
        <v>1831.87439563535</v>
      </c>
      <c r="D676">
        <v>0.421076457598972</v>
      </c>
      <c r="E676">
        <v>197.117064301059</v>
      </c>
      <c r="F676">
        <v>19.4198533400372</v>
      </c>
      <c r="G676">
        <v>2575.01274967965</v>
      </c>
      <c r="H676">
        <v>0.232931673463771</v>
      </c>
      <c r="I676">
        <v>0.149043343215216</v>
      </c>
      <c r="J676">
        <v>18.6574307992137</v>
      </c>
      <c r="K676">
        <v>2.88665683963427</v>
      </c>
    </row>
    <row r="677" spans="1:11">
      <c r="A677">
        <v>675</v>
      </c>
      <c r="B677">
        <v>16.0877931103277</v>
      </c>
      <c r="C677">
        <v>1831.88779802844</v>
      </c>
      <c r="D677">
        <v>0.421076293507839</v>
      </c>
      <c r="E677">
        <v>197.118199849668</v>
      </c>
      <c r="F677">
        <v>19.419698330588</v>
      </c>
      <c r="G677">
        <v>2574.98740111725</v>
      </c>
      <c r="H677">
        <v>0.232932153894532</v>
      </c>
      <c r="I677">
        <v>0.149043426479773</v>
      </c>
      <c r="J677">
        <v>18.6574623300238</v>
      </c>
      <c r="K677">
        <v>2.88665683963427</v>
      </c>
    </row>
    <row r="678" spans="1:11">
      <c r="A678">
        <v>676</v>
      </c>
      <c r="B678">
        <v>16.0877996129444</v>
      </c>
      <c r="C678">
        <v>1831.90609695723</v>
      </c>
      <c r="D678">
        <v>0.421075178112203</v>
      </c>
      <c r="E678">
        <v>197.11972837048</v>
      </c>
      <c r="F678">
        <v>19.4194773111939</v>
      </c>
      <c r="G678">
        <v>2574.9579022122</v>
      </c>
      <c r="H678">
        <v>0.232933195122639</v>
      </c>
      <c r="I678">
        <v>0.149043606937833</v>
      </c>
      <c r="J678">
        <v>18.657508061586</v>
      </c>
      <c r="K678">
        <v>2.88665683963427</v>
      </c>
    </row>
    <row r="679" spans="1:11">
      <c r="A679">
        <v>677</v>
      </c>
      <c r="B679">
        <v>16.0879572965065</v>
      </c>
      <c r="C679">
        <v>1831.91282503454</v>
      </c>
      <c r="D679">
        <v>0.42107541340883</v>
      </c>
      <c r="E679">
        <v>197.120446797718</v>
      </c>
      <c r="F679">
        <v>19.41941451273</v>
      </c>
      <c r="G679">
        <v>2574.9620216487</v>
      </c>
      <c r="H679">
        <v>0.232933543145693</v>
      </c>
      <c r="I679">
        <v>0.149043667254781</v>
      </c>
      <c r="J679">
        <v>18.6575066403962</v>
      </c>
      <c r="K679">
        <v>2.88665683963427</v>
      </c>
    </row>
    <row r="680" spans="1:11">
      <c r="A680">
        <v>678</v>
      </c>
      <c r="B680">
        <v>16.0882807876038</v>
      </c>
      <c r="C680">
        <v>1831.94522041478</v>
      </c>
      <c r="D680">
        <v>0.421074297701056</v>
      </c>
      <c r="E680">
        <v>197.123356142382</v>
      </c>
      <c r="F680">
        <v>19.4190901119525</v>
      </c>
      <c r="G680">
        <v>2574.91046951528</v>
      </c>
      <c r="H680">
        <v>0.232933880653488</v>
      </c>
      <c r="I680">
        <v>0.14904372574936</v>
      </c>
      <c r="J680">
        <v>18.6575600836877</v>
      </c>
      <c r="K680">
        <v>2.88665683963427</v>
      </c>
    </row>
    <row r="681" spans="1:11">
      <c r="A681">
        <v>679</v>
      </c>
      <c r="B681">
        <v>16.0884059973437</v>
      </c>
      <c r="C681">
        <v>1831.95906797924</v>
      </c>
      <c r="D681">
        <v>0.421073765618592</v>
      </c>
      <c r="E681">
        <v>197.12463146705</v>
      </c>
      <c r="F681">
        <v>19.4189477893248</v>
      </c>
      <c r="G681">
        <v>2574.88724005414</v>
      </c>
      <c r="H681">
        <v>0.232934090690734</v>
      </c>
      <c r="I681">
        <v>0.149043762151633</v>
      </c>
      <c r="J681">
        <v>18.6575799779311</v>
      </c>
      <c r="K681">
        <v>2.88665683963427</v>
      </c>
    </row>
    <row r="682" spans="1:11">
      <c r="A682">
        <v>680</v>
      </c>
      <c r="B682">
        <v>16.0883443365992</v>
      </c>
      <c r="C682">
        <v>1831.93955096317</v>
      </c>
      <c r="D682">
        <v>0.42107427240737</v>
      </c>
      <c r="E682">
        <v>197.122977472819</v>
      </c>
      <c r="F682">
        <v>19.4191587784386</v>
      </c>
      <c r="G682">
        <v>2574.93753178118</v>
      </c>
      <c r="H682">
        <v>0.232933924581527</v>
      </c>
      <c r="I682">
        <v>0.149043733362677</v>
      </c>
      <c r="J682">
        <v>18.6575361847445</v>
      </c>
      <c r="K682">
        <v>2.88665683963427</v>
      </c>
    </row>
    <row r="683" spans="1:11">
      <c r="A683">
        <v>681</v>
      </c>
      <c r="B683">
        <v>16.0885979915299</v>
      </c>
      <c r="C683">
        <v>1831.96690781184</v>
      </c>
      <c r="D683">
        <v>0.421073043755314</v>
      </c>
      <c r="E683">
        <v>197.125607782677</v>
      </c>
      <c r="F683">
        <v>19.4188656806278</v>
      </c>
      <c r="G683">
        <v>2574.88038506665</v>
      </c>
      <c r="H683">
        <v>0.23293444890358</v>
      </c>
      <c r="I683">
        <v>0.149043824234781</v>
      </c>
      <c r="J683">
        <v>18.6575635243654</v>
      </c>
      <c r="K683">
        <v>2.88665683963427</v>
      </c>
    </row>
    <row r="684" spans="1:11">
      <c r="A684">
        <v>682</v>
      </c>
      <c r="B684">
        <v>16.0887247792261</v>
      </c>
      <c r="C684">
        <v>1831.96241612069</v>
      </c>
      <c r="D684">
        <v>0.421072595001944</v>
      </c>
      <c r="E684">
        <v>197.125384317935</v>
      </c>
      <c r="F684">
        <v>19.4189225625682</v>
      </c>
      <c r="G684">
        <v>2574.89676420337</v>
      </c>
      <c r="H684">
        <v>0.232934325684881</v>
      </c>
      <c r="I684">
        <v>0.1490438028793</v>
      </c>
      <c r="J684">
        <v>18.6575339470832</v>
      </c>
      <c r="K684">
        <v>2.88665683963427</v>
      </c>
    </row>
    <row r="685" spans="1:11">
      <c r="A685">
        <v>683</v>
      </c>
      <c r="B685">
        <v>16.0886488407142</v>
      </c>
      <c r="C685">
        <v>1831.96075480103</v>
      </c>
      <c r="D685">
        <v>0.421073284836504</v>
      </c>
      <c r="E685">
        <v>197.125140118043</v>
      </c>
      <c r="F685">
        <v>19.4189241117134</v>
      </c>
      <c r="G685">
        <v>2574.89307984338</v>
      </c>
      <c r="H685">
        <v>0.232934170752631</v>
      </c>
      <c r="I685">
        <v>0.14904377602744</v>
      </c>
      <c r="J685">
        <v>18.657541889896</v>
      </c>
      <c r="K685">
        <v>2.88665683963427</v>
      </c>
    </row>
    <row r="686" spans="1:11">
      <c r="A686">
        <v>684</v>
      </c>
      <c r="B686">
        <v>16.0888724985819</v>
      </c>
      <c r="C686">
        <v>1831.96893885138</v>
      </c>
      <c r="D686">
        <v>0.42107629729443</v>
      </c>
      <c r="E686">
        <v>197.12591983283</v>
      </c>
      <c r="F686">
        <v>19.4188594073119</v>
      </c>
      <c r="G686">
        <v>2574.91163589872</v>
      </c>
      <c r="H686">
        <v>0.232934414342838</v>
      </c>
      <c r="I686">
        <v>0.149043818244932</v>
      </c>
      <c r="J686">
        <v>18.6575502026962</v>
      </c>
      <c r="K686">
        <v>2.88665683963427</v>
      </c>
    </row>
    <row r="687" spans="1:11">
      <c r="A687">
        <v>685</v>
      </c>
      <c r="B687">
        <v>16.0887020401232</v>
      </c>
      <c r="C687">
        <v>1831.94909889671</v>
      </c>
      <c r="D687">
        <v>0.421077453813562</v>
      </c>
      <c r="E687">
        <v>197.124087780765</v>
      </c>
      <c r="F687">
        <v>19.4190673063578</v>
      </c>
      <c r="G687">
        <v>2574.94156268357</v>
      </c>
      <c r="H687">
        <v>0.232933564718827</v>
      </c>
      <c r="I687">
        <v>0.14904367099369</v>
      </c>
      <c r="J687">
        <v>18.6575216951244</v>
      </c>
      <c r="K687">
        <v>2.88665683963427</v>
      </c>
    </row>
    <row r="688" spans="1:11">
      <c r="A688">
        <v>686</v>
      </c>
      <c r="B688">
        <v>16.0883366091799</v>
      </c>
      <c r="C688">
        <v>1831.89113332388</v>
      </c>
      <c r="D688">
        <v>0.421073774055545</v>
      </c>
      <c r="E688">
        <v>197.119049078328</v>
      </c>
      <c r="F688">
        <v>19.4196897449813</v>
      </c>
      <c r="G688">
        <v>2575.02886515174</v>
      </c>
      <c r="H688">
        <v>0.232932770941518</v>
      </c>
      <c r="I688">
        <v>0.149043533421784</v>
      </c>
      <c r="J688">
        <v>18.6574026071747</v>
      </c>
      <c r="K688">
        <v>2.88665683963427</v>
      </c>
    </row>
    <row r="689" spans="1:11">
      <c r="A689">
        <v>687</v>
      </c>
      <c r="B689">
        <v>16.088892101362</v>
      </c>
      <c r="C689">
        <v>1831.97252958555</v>
      </c>
      <c r="D689">
        <v>0.421075403699509</v>
      </c>
      <c r="E689">
        <v>197.126310243369</v>
      </c>
      <c r="F689">
        <v>19.4188110776779</v>
      </c>
      <c r="G689">
        <v>2574.90278486642</v>
      </c>
      <c r="H689">
        <v>0.232934819462934</v>
      </c>
      <c r="I689">
        <v>0.149043888457819</v>
      </c>
      <c r="J689">
        <v>18.6575484924268</v>
      </c>
      <c r="K689">
        <v>2.88665683963427</v>
      </c>
    </row>
    <row r="690" spans="1:11">
      <c r="A690">
        <v>688</v>
      </c>
      <c r="B690">
        <v>16.0886296310024</v>
      </c>
      <c r="C690">
        <v>1831.94418432045</v>
      </c>
      <c r="D690">
        <v>0.42107203910214</v>
      </c>
      <c r="E690">
        <v>197.123893231587</v>
      </c>
      <c r="F690">
        <v>19.4190846147857</v>
      </c>
      <c r="G690">
        <v>2574.9206797675</v>
      </c>
      <c r="H690">
        <v>0.232934580631805</v>
      </c>
      <c r="I690">
        <v>0.149043847065087</v>
      </c>
      <c r="J690">
        <v>18.6574854698145</v>
      </c>
      <c r="K690">
        <v>2.88665683963427</v>
      </c>
    </row>
    <row r="691" spans="1:11">
      <c r="A691">
        <v>689</v>
      </c>
      <c r="B691">
        <v>16.0888471464322</v>
      </c>
      <c r="C691">
        <v>1831.9716740039</v>
      </c>
      <c r="D691">
        <v>0.421074425865043</v>
      </c>
      <c r="E691">
        <v>197.126208623168</v>
      </c>
      <c r="F691">
        <v>19.4188205746977</v>
      </c>
      <c r="G691">
        <v>2574.89729063197</v>
      </c>
      <c r="H691">
        <v>0.232934840444374</v>
      </c>
      <c r="I691">
        <v>0.149043892094193</v>
      </c>
      <c r="J691">
        <v>18.6575489319733</v>
      </c>
      <c r="K691">
        <v>2.88665683963427</v>
      </c>
    </row>
    <row r="692" spans="1:11">
      <c r="A692">
        <v>690</v>
      </c>
      <c r="B692">
        <v>16.0893687549803</v>
      </c>
      <c r="C692">
        <v>1832.03357129835</v>
      </c>
      <c r="D692">
        <v>0.421079007381803</v>
      </c>
      <c r="E692">
        <v>197.131775041599</v>
      </c>
      <c r="F692">
        <v>19.4181750479072</v>
      </c>
      <c r="G692">
        <v>2574.80846865935</v>
      </c>
      <c r="H692">
        <v>0.232935805432256</v>
      </c>
      <c r="I692">
        <v>0.149044059340241</v>
      </c>
      <c r="J692">
        <v>18.657658088925</v>
      </c>
      <c r="K692">
        <v>2.88665683963427</v>
      </c>
    </row>
    <row r="693" spans="1:11">
      <c r="A693">
        <v>691</v>
      </c>
      <c r="B693">
        <v>16.0892134562221</v>
      </c>
      <c r="C693">
        <v>1832.01095748064</v>
      </c>
      <c r="D693">
        <v>0.421079965434164</v>
      </c>
      <c r="E693">
        <v>197.12974538914</v>
      </c>
      <c r="F693">
        <v>19.4184151477561</v>
      </c>
      <c r="G693">
        <v>2574.84509499773</v>
      </c>
      <c r="H693">
        <v>0.232935060680725</v>
      </c>
      <c r="I693">
        <v>0.149043930264223</v>
      </c>
      <c r="J693">
        <v>18.6576191929302</v>
      </c>
      <c r="K693">
        <v>2.88665683963427</v>
      </c>
    </row>
    <row r="694" spans="1:11">
      <c r="A694">
        <v>692</v>
      </c>
      <c r="B694">
        <v>16.0898952630102</v>
      </c>
      <c r="C694">
        <v>1832.09472892762</v>
      </c>
      <c r="D694">
        <v>0.421079885678048</v>
      </c>
      <c r="E694">
        <v>197.137266815736</v>
      </c>
      <c r="F694">
        <v>19.4175246201571</v>
      </c>
      <c r="G694">
        <v>2574.71940709188</v>
      </c>
      <c r="H694">
        <v>0.23293685958266</v>
      </c>
      <c r="I694">
        <v>0.149044242039991</v>
      </c>
      <c r="J694">
        <v>18.6577627832312</v>
      </c>
      <c r="K694">
        <v>2.88665683963427</v>
      </c>
    </row>
    <row r="695" spans="1:11">
      <c r="A695">
        <v>693</v>
      </c>
      <c r="B695">
        <v>16.0895398261181</v>
      </c>
      <c r="C695">
        <v>1832.0424754627</v>
      </c>
      <c r="D695">
        <v>0.421078431444154</v>
      </c>
      <c r="E695">
        <v>197.132723898867</v>
      </c>
      <c r="F695">
        <v>19.4180849261442</v>
      </c>
      <c r="G695">
        <v>2574.80182330757</v>
      </c>
      <c r="H695">
        <v>0.232935996840726</v>
      </c>
      <c r="I695">
        <v>0.149044092514096</v>
      </c>
      <c r="J695">
        <v>18.657656121241</v>
      </c>
      <c r="K695">
        <v>2.88665683963427</v>
      </c>
    </row>
    <row r="696" spans="1:11">
      <c r="A696">
        <v>694</v>
      </c>
      <c r="B696">
        <v>16.0886857126814</v>
      </c>
      <c r="C696">
        <v>1831.97917281756</v>
      </c>
      <c r="D696">
        <v>0.421075950829023</v>
      </c>
      <c r="E696">
        <v>197.12662251403</v>
      </c>
      <c r="F696">
        <v>19.4187547082958</v>
      </c>
      <c r="G696">
        <v>2574.8734836622</v>
      </c>
      <c r="H696">
        <v>0.23293489816239</v>
      </c>
      <c r="I696">
        <v>0.149043902097528</v>
      </c>
      <c r="J696">
        <v>18.6575957548699</v>
      </c>
      <c r="K696">
        <v>2.88665683963427</v>
      </c>
    </row>
    <row r="697" spans="1:11">
      <c r="A697">
        <v>695</v>
      </c>
      <c r="B697">
        <v>16.0894135579308</v>
      </c>
      <c r="C697">
        <v>1832.04576430482</v>
      </c>
      <c r="D697">
        <v>0.421079428971599</v>
      </c>
      <c r="E697">
        <v>197.132846161989</v>
      </c>
      <c r="F697">
        <v>19.4180505472822</v>
      </c>
      <c r="G697">
        <v>2574.78694999151</v>
      </c>
      <c r="H697">
        <v>0.232936026146029</v>
      </c>
      <c r="I697">
        <v>0.14904409759313</v>
      </c>
      <c r="J697">
        <v>18.6576830410326</v>
      </c>
      <c r="K697">
        <v>2.88665683963427</v>
      </c>
    </row>
    <row r="698" spans="1:11">
      <c r="A698">
        <v>696</v>
      </c>
      <c r="B698">
        <v>16.0897671889274</v>
      </c>
      <c r="C698">
        <v>1832.07170739016</v>
      </c>
      <c r="D698">
        <v>0.421081926001082</v>
      </c>
      <c r="E698">
        <v>197.135291683319</v>
      </c>
      <c r="F698">
        <v>19.4177752393286</v>
      </c>
      <c r="G698">
        <v>2574.76975066488</v>
      </c>
      <c r="H698">
        <v>0.232936825640878</v>
      </c>
      <c r="I698">
        <v>0.149044236157373</v>
      </c>
      <c r="J698">
        <v>18.6577132979043</v>
      </c>
      <c r="K698">
        <v>2.88665683963427</v>
      </c>
    </row>
    <row r="699" spans="1:11">
      <c r="A699">
        <v>697</v>
      </c>
      <c r="B699">
        <v>16.0893875194894</v>
      </c>
      <c r="C699">
        <v>1832.04778674408</v>
      </c>
      <c r="D699">
        <v>0.421080433897698</v>
      </c>
      <c r="E699">
        <v>197.132953001864</v>
      </c>
      <c r="F699">
        <v>19.4180189255063</v>
      </c>
      <c r="G699">
        <v>2574.78167561635</v>
      </c>
      <c r="H699">
        <v>0.232935949028731</v>
      </c>
      <c r="I699">
        <v>0.149044084227584</v>
      </c>
      <c r="J699">
        <v>18.6576947271302</v>
      </c>
      <c r="K699">
        <v>2.88665683963427</v>
      </c>
    </row>
    <row r="700" spans="1:11">
      <c r="A700">
        <v>698</v>
      </c>
      <c r="B700">
        <v>16.0894050373106</v>
      </c>
      <c r="C700">
        <v>1832.05136932788</v>
      </c>
      <c r="D700">
        <v>0.421077464440507</v>
      </c>
      <c r="E700">
        <v>197.133342591091</v>
      </c>
      <c r="F700">
        <v>19.4179662621425</v>
      </c>
      <c r="G700">
        <v>2574.7777184041</v>
      </c>
      <c r="H700">
        <v>0.232936941916178</v>
      </c>
      <c r="I700">
        <v>0.149044256309625</v>
      </c>
      <c r="J700">
        <v>18.6576934985735</v>
      </c>
      <c r="K700">
        <v>2.88665683963427</v>
      </c>
    </row>
    <row r="701" spans="1:11">
      <c r="A701">
        <v>699</v>
      </c>
      <c r="B701">
        <v>16.089235286079</v>
      </c>
      <c r="C701">
        <v>1832.01517119697</v>
      </c>
      <c r="D701">
        <v>0.421078905351806</v>
      </c>
      <c r="E701">
        <v>197.130069096342</v>
      </c>
      <c r="F701">
        <v>19.4183735476794</v>
      </c>
      <c r="G701">
        <v>2574.84321395233</v>
      </c>
      <c r="H701">
        <v>0.232935540626167</v>
      </c>
      <c r="I701">
        <v>0.14904401344555</v>
      </c>
      <c r="J701">
        <v>18.6576316527676</v>
      </c>
      <c r="K701">
        <v>2.88665683963427</v>
      </c>
    </row>
    <row r="702" spans="1:11">
      <c r="A702">
        <v>700</v>
      </c>
      <c r="B702">
        <v>16.0891303251438</v>
      </c>
      <c r="C702">
        <v>1832.01708750477</v>
      </c>
      <c r="D702">
        <v>0.421075940675754</v>
      </c>
      <c r="E702">
        <v>197.130243384712</v>
      </c>
      <c r="F702">
        <v>19.4183308269453</v>
      </c>
      <c r="G702">
        <v>2574.82396176226</v>
      </c>
      <c r="H702">
        <v>0.232936103364853</v>
      </c>
      <c r="I702">
        <v>0.149044110976275</v>
      </c>
      <c r="J702">
        <v>18.6576349706983</v>
      </c>
      <c r="K702">
        <v>2.88665683963427</v>
      </c>
    </row>
    <row r="703" spans="1:11">
      <c r="A703">
        <v>701</v>
      </c>
      <c r="B703">
        <v>16.0894574156516</v>
      </c>
      <c r="C703">
        <v>1832.04802462937</v>
      </c>
      <c r="D703">
        <v>0.421075624539293</v>
      </c>
      <c r="E703">
        <v>197.133080719543</v>
      </c>
      <c r="F703">
        <v>19.4180123985618</v>
      </c>
      <c r="G703">
        <v>2574.7914231014</v>
      </c>
      <c r="H703">
        <v>0.232937086092828</v>
      </c>
      <c r="I703">
        <v>0.149044281297609</v>
      </c>
      <c r="J703">
        <v>18.6576804319996</v>
      </c>
      <c r="K703">
        <v>2.88665683963427</v>
      </c>
    </row>
    <row r="704" spans="1:11">
      <c r="A704">
        <v>702</v>
      </c>
      <c r="B704">
        <v>16.0891995354564</v>
      </c>
      <c r="C704">
        <v>1832.0066066537</v>
      </c>
      <c r="D704">
        <v>0.42107715178557</v>
      </c>
      <c r="E704">
        <v>197.129526979985</v>
      </c>
      <c r="F704">
        <v>19.4184455927522</v>
      </c>
      <c r="G704">
        <v>2574.84710446882</v>
      </c>
      <c r="H704">
        <v>0.232935626586063</v>
      </c>
      <c r="I704">
        <v>0.149044028343628</v>
      </c>
      <c r="J704">
        <v>18.6575915739408</v>
      </c>
      <c r="K704">
        <v>2.88665683963427</v>
      </c>
    </row>
    <row r="705" spans="1:11">
      <c r="A705">
        <v>703</v>
      </c>
      <c r="B705">
        <v>16.0889667226037</v>
      </c>
      <c r="C705">
        <v>1831.97569304803</v>
      </c>
      <c r="D705">
        <v>0.421076656515326</v>
      </c>
      <c r="E705">
        <v>197.126729180732</v>
      </c>
      <c r="F705">
        <v>19.4187821537988</v>
      </c>
      <c r="G705">
        <v>2574.88615152005</v>
      </c>
      <c r="H705">
        <v>0.232934622655102</v>
      </c>
      <c r="I705">
        <v>0.149043854348303</v>
      </c>
      <c r="J705">
        <v>18.6575394162313</v>
      </c>
      <c r="K705">
        <v>2.88665683963427</v>
      </c>
    </row>
    <row r="706" spans="1:11">
      <c r="A706">
        <v>704</v>
      </c>
      <c r="B706">
        <v>16.0889649426405</v>
      </c>
      <c r="C706">
        <v>1831.93286143796</v>
      </c>
      <c r="D706">
        <v>0.421075932518398</v>
      </c>
      <c r="E706">
        <v>197.123202773031</v>
      </c>
      <c r="F706">
        <v>19.4192780151804</v>
      </c>
      <c r="G706">
        <v>2574.97671897545</v>
      </c>
      <c r="H706">
        <v>0.232933773439285</v>
      </c>
      <c r="I706">
        <v>0.14904370716771</v>
      </c>
      <c r="J706">
        <v>18.6574267627511</v>
      </c>
      <c r="K706">
        <v>2.88665683963427</v>
      </c>
    </row>
    <row r="707" spans="1:11">
      <c r="A707">
        <v>705</v>
      </c>
      <c r="B707">
        <v>16.0886961817961</v>
      </c>
      <c r="C707">
        <v>1831.90977797996</v>
      </c>
      <c r="D707">
        <v>0.421076526162053</v>
      </c>
      <c r="E707">
        <v>197.121065263354</v>
      </c>
      <c r="F707">
        <v>19.4195082535313</v>
      </c>
      <c r="G707">
        <v>2575.00687051628</v>
      </c>
      <c r="H707">
        <v>0.232933379946275</v>
      </c>
      <c r="I707">
        <v>0.149043638970179</v>
      </c>
      <c r="J707">
        <v>18.6573955677674</v>
      </c>
      <c r="K707">
        <v>2.88665683963427</v>
      </c>
    </row>
    <row r="708" spans="1:11">
      <c r="A708">
        <v>706</v>
      </c>
      <c r="B708">
        <v>16.0887385095569</v>
      </c>
      <c r="C708">
        <v>1831.91524135268</v>
      </c>
      <c r="D708">
        <v>0.421075422296482</v>
      </c>
      <c r="E708">
        <v>197.121624324366</v>
      </c>
      <c r="F708">
        <v>19.4194511121689</v>
      </c>
      <c r="G708">
        <v>2574.99119957626</v>
      </c>
      <c r="H708">
        <v>0.232933526149563</v>
      </c>
      <c r="I708">
        <v>0.149043664309128</v>
      </c>
      <c r="J708">
        <v>18.6573975044486</v>
      </c>
      <c r="K708">
        <v>2.88665683963427</v>
      </c>
    </row>
    <row r="709" spans="1:11">
      <c r="A709">
        <v>707</v>
      </c>
      <c r="B709">
        <v>16.0889798611443</v>
      </c>
      <c r="C709">
        <v>1831.94258200276</v>
      </c>
      <c r="D709">
        <v>0.421074224039481</v>
      </c>
      <c r="E709">
        <v>197.124235561126</v>
      </c>
      <c r="F709">
        <v>19.4191573456432</v>
      </c>
      <c r="G709">
        <v>2574.93249938419</v>
      </c>
      <c r="H709">
        <v>0.232934034116796</v>
      </c>
      <c r="I709">
        <v>0.149043752346608</v>
      </c>
      <c r="J709">
        <v>18.657426749501</v>
      </c>
      <c r="K709">
        <v>2.88665683963427</v>
      </c>
    </row>
    <row r="710" spans="1:11">
      <c r="A710">
        <v>708</v>
      </c>
      <c r="B710">
        <v>16.0885047716256</v>
      </c>
      <c r="C710">
        <v>1831.89855777184</v>
      </c>
      <c r="D710">
        <v>0.421075661095583</v>
      </c>
      <c r="E710">
        <v>197.119950746584</v>
      </c>
      <c r="F710">
        <v>19.4196226951459</v>
      </c>
      <c r="G710">
        <v>2575.00687958274</v>
      </c>
      <c r="H710">
        <v>0.232933182437052</v>
      </c>
      <c r="I710">
        <v>0.149043604739256</v>
      </c>
      <c r="J710">
        <v>18.657388194262</v>
      </c>
      <c r="K710">
        <v>2.88665683963427</v>
      </c>
    </row>
    <row r="711" spans="1:11">
      <c r="A711">
        <v>709</v>
      </c>
      <c r="B711">
        <v>16.0887884245437</v>
      </c>
      <c r="C711">
        <v>1831.91110460815</v>
      </c>
      <c r="D711">
        <v>0.421075140405706</v>
      </c>
      <c r="E711">
        <v>197.12134490631</v>
      </c>
      <c r="F711">
        <v>19.419499635123</v>
      </c>
      <c r="G711">
        <v>2575.0022099558</v>
      </c>
      <c r="H711">
        <v>0.232933423469865</v>
      </c>
      <c r="I711">
        <v>0.149043646513387</v>
      </c>
      <c r="J711">
        <v>18.6573792114868</v>
      </c>
      <c r="K711">
        <v>2.88665683963427</v>
      </c>
    </row>
    <row r="712" spans="1:11">
      <c r="A712">
        <v>710</v>
      </c>
      <c r="B712">
        <v>16.0881432846327</v>
      </c>
      <c r="C712">
        <v>1831.83597037662</v>
      </c>
      <c r="D712">
        <v>0.421073080049175</v>
      </c>
      <c r="E712">
        <v>197.114569709372</v>
      </c>
      <c r="F712">
        <v>19.420292525935</v>
      </c>
      <c r="G712">
        <v>2575.10834027729</v>
      </c>
      <c r="H712">
        <v>0.232931982318366</v>
      </c>
      <c r="I712">
        <v>0.1490433967435</v>
      </c>
      <c r="J712">
        <v>18.6572539797801</v>
      </c>
      <c r="K712">
        <v>2.88665683963427</v>
      </c>
    </row>
    <row r="713" spans="1:11">
      <c r="A713">
        <v>711</v>
      </c>
      <c r="B713">
        <v>16.0882164076438</v>
      </c>
      <c r="C713">
        <v>1831.83921554478</v>
      </c>
      <c r="D713">
        <v>0.421074938384219</v>
      </c>
      <c r="E713">
        <v>197.114835047719</v>
      </c>
      <c r="F713">
        <v>19.4202609527878</v>
      </c>
      <c r="G713">
        <v>2575.1157342562</v>
      </c>
      <c r="H713">
        <v>0.232932025090535</v>
      </c>
      <c r="I713">
        <v>0.149043404156445</v>
      </c>
      <c r="J713">
        <v>18.6572621904078</v>
      </c>
      <c r="K713">
        <v>2.88665683963427</v>
      </c>
    </row>
    <row r="714" spans="1:11">
      <c r="A714">
        <v>712</v>
      </c>
      <c r="B714">
        <v>16.0880368568366</v>
      </c>
      <c r="C714">
        <v>1831.83412565535</v>
      </c>
      <c r="D714">
        <v>0.42107630192027</v>
      </c>
      <c r="E714">
        <v>197.114175350387</v>
      </c>
      <c r="F714">
        <v>19.4202823332081</v>
      </c>
      <c r="G714">
        <v>2575.11098814729</v>
      </c>
      <c r="H714">
        <v>0.232931785832514</v>
      </c>
      <c r="I714">
        <v>0.149043362690089</v>
      </c>
      <c r="J714">
        <v>18.6572768137316</v>
      </c>
      <c r="K714">
        <v>2.88665683963427</v>
      </c>
    </row>
    <row r="715" spans="1:11">
      <c r="A715">
        <v>713</v>
      </c>
      <c r="B715">
        <v>16.0882900864561</v>
      </c>
      <c r="C715">
        <v>1831.84834066544</v>
      </c>
      <c r="D715">
        <v>0.421073094898211</v>
      </c>
      <c r="E715">
        <v>197.115729191673</v>
      </c>
      <c r="F715">
        <v>19.4201593922715</v>
      </c>
      <c r="G715">
        <v>2575.09545671958</v>
      </c>
      <c r="H715">
        <v>0.232932667394386</v>
      </c>
      <c r="I715">
        <v>0.149043515475748</v>
      </c>
      <c r="J715">
        <v>18.6572695824768</v>
      </c>
      <c r="K715">
        <v>2.88665683963427</v>
      </c>
    </row>
    <row r="716" spans="1:11">
      <c r="A716">
        <v>714</v>
      </c>
      <c r="B716">
        <v>16.0878717145059</v>
      </c>
      <c r="C716">
        <v>1831.80225949792</v>
      </c>
      <c r="D716">
        <v>0.421071514269421</v>
      </c>
      <c r="E716">
        <v>197.111634016578</v>
      </c>
      <c r="F716">
        <v>19.420623287459</v>
      </c>
      <c r="G716">
        <v>2575.14408434889</v>
      </c>
      <c r="H716">
        <v>0.232931574538019</v>
      </c>
      <c r="I716">
        <v>0.149043326070183</v>
      </c>
      <c r="J716">
        <v>18.6571857908609</v>
      </c>
      <c r="K716">
        <v>2.88665683963427</v>
      </c>
    </row>
    <row r="717" spans="1:11">
      <c r="A717">
        <v>715</v>
      </c>
      <c r="B717">
        <v>16.0881619563556</v>
      </c>
      <c r="C717">
        <v>1831.83290798636</v>
      </c>
      <c r="D717">
        <v>0.421073774744198</v>
      </c>
      <c r="E717">
        <v>197.114291557216</v>
      </c>
      <c r="F717">
        <v>19.420332202598</v>
      </c>
      <c r="G717">
        <v>2575.12034830698</v>
      </c>
      <c r="H717">
        <v>0.23293214873068</v>
      </c>
      <c r="I717">
        <v>0.149043425584813</v>
      </c>
      <c r="J717">
        <v>18.6572494178938</v>
      </c>
      <c r="K717">
        <v>2.88665683963427</v>
      </c>
    </row>
    <row r="718" spans="1:11">
      <c r="A718">
        <v>716</v>
      </c>
      <c r="B718">
        <v>16.0885035281196</v>
      </c>
      <c r="C718">
        <v>1831.87480494164</v>
      </c>
      <c r="D718">
        <v>0.421074031163096</v>
      </c>
      <c r="E718">
        <v>197.117984858665</v>
      </c>
      <c r="F718">
        <v>19.4198881805542</v>
      </c>
      <c r="G718">
        <v>2575.06233835281</v>
      </c>
      <c r="H718">
        <v>0.232933006434761</v>
      </c>
      <c r="I718">
        <v>0.149043574235783</v>
      </c>
      <c r="J718">
        <v>18.6573291084842</v>
      </c>
      <c r="K718">
        <v>2.88665683963427</v>
      </c>
    </row>
    <row r="719" spans="1:11">
      <c r="A719">
        <v>717</v>
      </c>
      <c r="B719">
        <v>16.0885033226325</v>
      </c>
      <c r="C719">
        <v>1831.87758667886</v>
      </c>
      <c r="D719">
        <v>0.421074453443891</v>
      </c>
      <c r="E719">
        <v>197.118337531804</v>
      </c>
      <c r="F719">
        <v>19.4198548439233</v>
      </c>
      <c r="G719">
        <v>2575.04755828531</v>
      </c>
      <c r="H719">
        <v>0.232933153623497</v>
      </c>
      <c r="I719">
        <v>0.149043599745493</v>
      </c>
      <c r="J719">
        <v>18.6573228837382</v>
      </c>
      <c r="K719">
        <v>2.88665683963427</v>
      </c>
    </row>
    <row r="720" spans="1:11">
      <c r="A720">
        <v>718</v>
      </c>
      <c r="B720">
        <v>16.0879762274335</v>
      </c>
      <c r="C720">
        <v>1831.81983031784</v>
      </c>
      <c r="D720">
        <v>0.421069621221658</v>
      </c>
      <c r="E720">
        <v>197.11310989786</v>
      </c>
      <c r="F720">
        <v>19.420457823685</v>
      </c>
      <c r="G720">
        <v>2575.12686819239</v>
      </c>
      <c r="H720">
        <v>0.232932438074837</v>
      </c>
      <c r="I720">
        <v>0.149043475731772</v>
      </c>
      <c r="J720">
        <v>18.6572249003677</v>
      </c>
      <c r="K720">
        <v>2.88665683963427</v>
      </c>
    </row>
    <row r="721" spans="1:11">
      <c r="A721">
        <v>719</v>
      </c>
      <c r="B721">
        <v>16.0881147653642</v>
      </c>
      <c r="C721">
        <v>1831.83698413403</v>
      </c>
      <c r="D721">
        <v>0.421071671833014</v>
      </c>
      <c r="E721">
        <v>197.114636699741</v>
      </c>
      <c r="F721">
        <v>19.4202723571475</v>
      </c>
      <c r="G721">
        <v>2575.1020034158</v>
      </c>
      <c r="H721">
        <v>0.232932476887893</v>
      </c>
      <c r="I721">
        <v>0.149043482458563</v>
      </c>
      <c r="J721">
        <v>18.6572586704389</v>
      </c>
      <c r="K721">
        <v>2.88665683963427</v>
      </c>
    </row>
    <row r="722" spans="1:11">
      <c r="A722">
        <v>720</v>
      </c>
      <c r="B722">
        <v>16.088462186269</v>
      </c>
      <c r="C722">
        <v>1831.87676492525</v>
      </c>
      <c r="D722">
        <v>0.421073121641657</v>
      </c>
      <c r="E722">
        <v>197.11830767802</v>
      </c>
      <c r="F722">
        <v>19.4198407058479</v>
      </c>
      <c r="G722">
        <v>2575.05991303949</v>
      </c>
      <c r="H722">
        <v>0.23293412534206</v>
      </c>
      <c r="I722">
        <v>0.149043768157175</v>
      </c>
      <c r="J722">
        <v>18.6573172258882</v>
      </c>
      <c r="K722">
        <v>2.88665683963427</v>
      </c>
    </row>
    <row r="723" spans="1:11">
      <c r="A723">
        <v>721</v>
      </c>
      <c r="B723">
        <v>16.0887948331822</v>
      </c>
      <c r="C723">
        <v>1831.90567896331</v>
      </c>
      <c r="D723">
        <v>0.421074814727469</v>
      </c>
      <c r="E723">
        <v>197.121010201221</v>
      </c>
      <c r="F723">
        <v>19.419531564722</v>
      </c>
      <c r="G723">
        <v>2575.02335599937</v>
      </c>
      <c r="H723">
        <v>0.232934614064304</v>
      </c>
      <c r="I723">
        <v>0.149043852859399</v>
      </c>
      <c r="J723">
        <v>18.6573546289972</v>
      </c>
      <c r="K723">
        <v>2.88665683963427</v>
      </c>
    </row>
    <row r="724" spans="1:11">
      <c r="A724">
        <v>722</v>
      </c>
      <c r="B724">
        <v>16.0882013246856</v>
      </c>
      <c r="C724">
        <v>1831.87932211951</v>
      </c>
      <c r="D724">
        <v>0.421074742087438</v>
      </c>
      <c r="E724">
        <v>197.118240661356</v>
      </c>
      <c r="F724">
        <v>19.4197979518756</v>
      </c>
      <c r="G724">
        <v>2575.04398479254</v>
      </c>
      <c r="H724">
        <v>0.232934355272512</v>
      </c>
      <c r="I724">
        <v>0.149043808007239</v>
      </c>
      <c r="J724">
        <v>18.657357923515</v>
      </c>
      <c r="K724">
        <v>2.88665683963427</v>
      </c>
    </row>
    <row r="725" spans="1:11">
      <c r="A725">
        <v>723</v>
      </c>
      <c r="B725">
        <v>16.0886749152632</v>
      </c>
      <c r="C725">
        <v>1831.9010292834</v>
      </c>
      <c r="D725">
        <v>0.421072010674295</v>
      </c>
      <c r="E725">
        <v>197.120548153005</v>
      </c>
      <c r="F725">
        <v>19.4195848933078</v>
      </c>
      <c r="G725">
        <v>2575.02387678973</v>
      </c>
      <c r="H725">
        <v>0.232934881826735</v>
      </c>
      <c r="I725">
        <v>0.149043899266332</v>
      </c>
      <c r="J725">
        <v>18.6573517299949</v>
      </c>
      <c r="K725">
        <v>2.88665683963427</v>
      </c>
    </row>
    <row r="726" spans="1:11">
      <c r="A726">
        <v>724</v>
      </c>
      <c r="B726">
        <v>16.0884453511014</v>
      </c>
      <c r="C726">
        <v>1831.85479683854</v>
      </c>
      <c r="D726">
        <v>0.421072386409089</v>
      </c>
      <c r="E726">
        <v>197.116560233263</v>
      </c>
      <c r="F726">
        <v>19.420077729644</v>
      </c>
      <c r="G726">
        <v>2575.10883764308</v>
      </c>
      <c r="H726">
        <v>0.232933747973533</v>
      </c>
      <c r="I726">
        <v>0.149043702754156</v>
      </c>
      <c r="J726">
        <v>18.657253879091</v>
      </c>
      <c r="K726">
        <v>2.88665683963427</v>
      </c>
    </row>
    <row r="727" spans="1:11">
      <c r="A727">
        <v>725</v>
      </c>
      <c r="B727">
        <v>16.0883639753784</v>
      </c>
      <c r="C727">
        <v>1831.85780182159</v>
      </c>
      <c r="D727">
        <v>0.421072697181687</v>
      </c>
      <c r="E727">
        <v>197.116603003474</v>
      </c>
      <c r="F727">
        <v>19.4200389733135</v>
      </c>
      <c r="G727">
        <v>2575.09436891596</v>
      </c>
      <c r="H727">
        <v>0.232933811665051</v>
      </c>
      <c r="I727">
        <v>0.149043713792744</v>
      </c>
      <c r="J727">
        <v>18.6572832762851</v>
      </c>
      <c r="K727">
        <v>2.88665683963427</v>
      </c>
    </row>
    <row r="728" spans="1:11">
      <c r="A728">
        <v>726</v>
      </c>
      <c r="B728">
        <v>16.0881696971825</v>
      </c>
      <c r="C728">
        <v>1831.84664743381</v>
      </c>
      <c r="D728">
        <v>0.421073134488912</v>
      </c>
      <c r="E728">
        <v>197.115451441156</v>
      </c>
      <c r="F728">
        <v>19.4201687488128</v>
      </c>
      <c r="G728">
        <v>2575.11512497889</v>
      </c>
      <c r="H728">
        <v>0.232933818005319</v>
      </c>
      <c r="I728">
        <v>0.149043714891597</v>
      </c>
      <c r="J728">
        <v>18.6572824807977</v>
      </c>
      <c r="K728">
        <v>2.88665683963427</v>
      </c>
    </row>
    <row r="729" spans="1:11">
      <c r="A729">
        <v>727</v>
      </c>
      <c r="B729">
        <v>16.0882005371082</v>
      </c>
      <c r="C729">
        <v>1831.85091673013</v>
      </c>
      <c r="D729">
        <v>0.421073972131611</v>
      </c>
      <c r="E729">
        <v>197.115940644391</v>
      </c>
      <c r="F729">
        <v>19.4201093208999</v>
      </c>
      <c r="G729">
        <v>2575.08744457374</v>
      </c>
      <c r="H729">
        <v>0.232933155415068</v>
      </c>
      <c r="I729">
        <v>0.149043600055996</v>
      </c>
      <c r="J729">
        <v>18.6572790374313</v>
      </c>
      <c r="K729">
        <v>2.88665683963427</v>
      </c>
    </row>
    <row r="730" spans="1:11">
      <c r="A730">
        <v>728</v>
      </c>
      <c r="B730">
        <v>16.0888910288307</v>
      </c>
      <c r="C730">
        <v>1831.91257608439</v>
      </c>
      <c r="D730">
        <v>0.421075638093995</v>
      </c>
      <c r="E730">
        <v>197.121596394731</v>
      </c>
      <c r="F730">
        <v>19.4194853104412</v>
      </c>
      <c r="G730">
        <v>2575.02614682162</v>
      </c>
      <c r="H730">
        <v>0.232934650327739</v>
      </c>
      <c r="I730">
        <v>0.149043859144352</v>
      </c>
      <c r="J730">
        <v>18.6573705637368</v>
      </c>
      <c r="K730">
        <v>2.88665683963427</v>
      </c>
    </row>
    <row r="731" spans="1:11">
      <c r="A731">
        <v>729</v>
      </c>
      <c r="B731">
        <v>16.0885086820725</v>
      </c>
      <c r="C731">
        <v>1831.87211148784</v>
      </c>
      <c r="D731">
        <v>0.421073693250637</v>
      </c>
      <c r="E731">
        <v>197.118008164941</v>
      </c>
      <c r="F731">
        <v>19.4198929355056</v>
      </c>
      <c r="G731">
        <v>2575.07108955405</v>
      </c>
      <c r="H731">
        <v>0.232933896015326</v>
      </c>
      <c r="I731">
        <v>0.149043728411772</v>
      </c>
      <c r="J731">
        <v>18.6572957783625</v>
      </c>
      <c r="K731">
        <v>2.88665683963427</v>
      </c>
    </row>
    <row r="732" spans="1:11">
      <c r="A732">
        <v>730</v>
      </c>
      <c r="B732">
        <v>16.0889212482922</v>
      </c>
      <c r="C732">
        <v>1831.90061085951</v>
      </c>
      <c r="D732">
        <v>0.421071571922911</v>
      </c>
      <c r="E732">
        <v>197.120663515667</v>
      </c>
      <c r="F732">
        <v>19.4196308254458</v>
      </c>
      <c r="G732">
        <v>2575.04331800308</v>
      </c>
      <c r="H732">
        <v>0.232934592653917</v>
      </c>
      <c r="I732">
        <v>0.149043849148685</v>
      </c>
      <c r="J732">
        <v>18.657330785014</v>
      </c>
      <c r="K732">
        <v>2.88665683963427</v>
      </c>
    </row>
    <row r="733" spans="1:11">
      <c r="A733">
        <v>731</v>
      </c>
      <c r="B733">
        <v>16.0886212005275</v>
      </c>
      <c r="C733">
        <v>1831.89212054926</v>
      </c>
      <c r="D733">
        <v>0.421073545389103</v>
      </c>
      <c r="E733">
        <v>197.119755354562</v>
      </c>
      <c r="F733">
        <v>19.4196751268554</v>
      </c>
      <c r="G733">
        <v>2575.04770178764</v>
      </c>
      <c r="H733">
        <v>0.232934796436664</v>
      </c>
      <c r="I733">
        <v>0.149043884467047</v>
      </c>
      <c r="J733">
        <v>18.6573368699334</v>
      </c>
      <c r="K733">
        <v>2.88665683963427</v>
      </c>
    </row>
    <row r="734" spans="1:11">
      <c r="A734">
        <v>732</v>
      </c>
      <c r="B734">
        <v>16.0890235660385</v>
      </c>
      <c r="C734">
        <v>1831.97230820137</v>
      </c>
      <c r="D734">
        <v>0.42107403402479</v>
      </c>
      <c r="E734">
        <v>197.126746609424</v>
      </c>
      <c r="F734">
        <v>19.4187939381164</v>
      </c>
      <c r="G734">
        <v>2574.91576277645</v>
      </c>
      <c r="H734">
        <v>0.232936730704114</v>
      </c>
      <c r="I734">
        <v>0.149044219703414</v>
      </c>
      <c r="J734">
        <v>18.6575012107344</v>
      </c>
      <c r="K734">
        <v>2.88665683963427</v>
      </c>
    </row>
    <row r="735" spans="1:11">
      <c r="A735">
        <v>733</v>
      </c>
      <c r="B735">
        <v>16.0884270504094</v>
      </c>
      <c r="C735">
        <v>1831.8818076484</v>
      </c>
      <c r="D735">
        <v>0.421073090537625</v>
      </c>
      <c r="E735">
        <v>197.118690391377</v>
      </c>
      <c r="F735">
        <v>19.4197783793801</v>
      </c>
      <c r="G735">
        <v>2575.05283851824</v>
      </c>
      <c r="H735">
        <v>0.232934647840781</v>
      </c>
      <c r="I735">
        <v>0.149043858713327</v>
      </c>
      <c r="J735">
        <v>18.6573348936556</v>
      </c>
      <c r="K735">
        <v>2.88665683963427</v>
      </c>
    </row>
    <row r="736" spans="1:11">
      <c r="A736">
        <v>734</v>
      </c>
      <c r="B736">
        <v>16.0886843321923</v>
      </c>
      <c r="C736">
        <v>1831.89645045551</v>
      </c>
      <c r="D736">
        <v>0.421075191168455</v>
      </c>
      <c r="E736">
        <v>197.120099086689</v>
      </c>
      <c r="F736">
        <v>19.4196273144168</v>
      </c>
      <c r="G736">
        <v>2575.04893964756</v>
      </c>
      <c r="H736">
        <v>0.232935050091211</v>
      </c>
      <c r="I736">
        <v>0.149043928428912</v>
      </c>
      <c r="J736">
        <v>18.6573491822062</v>
      </c>
      <c r="K736">
        <v>2.88665683963427</v>
      </c>
    </row>
    <row r="737" spans="1:11">
      <c r="A737">
        <v>735</v>
      </c>
      <c r="B737">
        <v>16.0885110600201</v>
      </c>
      <c r="C737">
        <v>1831.88039269704</v>
      </c>
      <c r="D737">
        <v>0.421072299090661</v>
      </c>
      <c r="E737">
        <v>197.118689826154</v>
      </c>
      <c r="F737">
        <v>19.4197941091707</v>
      </c>
      <c r="G737">
        <v>2575.06136998972</v>
      </c>
      <c r="H737">
        <v>0.23293481597992</v>
      </c>
      <c r="I737">
        <v>0.149043887854164</v>
      </c>
      <c r="J737">
        <v>18.6573171155255</v>
      </c>
      <c r="K737">
        <v>2.88665683963427</v>
      </c>
    </row>
    <row r="738" spans="1:11">
      <c r="A738">
        <v>736</v>
      </c>
      <c r="B738">
        <v>16.0884120058644</v>
      </c>
      <c r="C738">
        <v>1831.8844114656</v>
      </c>
      <c r="D738">
        <v>0.421074393357337</v>
      </c>
      <c r="E738">
        <v>197.118815556316</v>
      </c>
      <c r="F738">
        <v>19.4197528437648</v>
      </c>
      <c r="G738">
        <v>2575.06111097694</v>
      </c>
      <c r="H738">
        <v>0.232934939775841</v>
      </c>
      <c r="I738">
        <v>0.149043909309718</v>
      </c>
      <c r="J738">
        <v>18.6573530817783</v>
      </c>
      <c r="K738">
        <v>2.88665683963427</v>
      </c>
    </row>
    <row r="739" spans="1:11">
      <c r="A739">
        <v>737</v>
      </c>
      <c r="B739">
        <v>16.0886764654927</v>
      </c>
      <c r="C739">
        <v>1831.91243879856</v>
      </c>
      <c r="D739">
        <v>0.421072008999973</v>
      </c>
      <c r="E739">
        <v>197.121574887842</v>
      </c>
      <c r="F739">
        <v>19.4194479937791</v>
      </c>
      <c r="G739">
        <v>2574.99035104568</v>
      </c>
      <c r="H739">
        <v>0.232935331045325</v>
      </c>
      <c r="I739">
        <v>0.149043977122213</v>
      </c>
      <c r="J739">
        <v>18.6573726584938</v>
      </c>
      <c r="K739">
        <v>2.88665683963427</v>
      </c>
    </row>
    <row r="740" spans="1:11">
      <c r="A740">
        <v>738</v>
      </c>
      <c r="B740">
        <v>16.0885455992087</v>
      </c>
      <c r="C740">
        <v>1831.89503310329</v>
      </c>
      <c r="D740">
        <v>0.421071672237974</v>
      </c>
      <c r="E740">
        <v>197.120015659105</v>
      </c>
      <c r="F740">
        <v>19.4196326194613</v>
      </c>
      <c r="G740">
        <v>2575.01713670189</v>
      </c>
      <c r="H740">
        <v>0.232934986476003</v>
      </c>
      <c r="I740">
        <v>0.149043917403508</v>
      </c>
      <c r="J740">
        <v>18.6573422624653</v>
      </c>
      <c r="K740">
        <v>2.88665683963427</v>
      </c>
    </row>
    <row r="741" spans="1:11">
      <c r="A741">
        <v>739</v>
      </c>
      <c r="B741">
        <v>16.0888400960193</v>
      </c>
      <c r="C741">
        <v>1831.93514539494</v>
      </c>
      <c r="D741">
        <v>0.421073163764411</v>
      </c>
      <c r="E741">
        <v>197.12356141126</v>
      </c>
      <c r="F741">
        <v>19.4192058160352</v>
      </c>
      <c r="G741">
        <v>2574.95995843397</v>
      </c>
      <c r="H741">
        <v>0.232935804220606</v>
      </c>
      <c r="I741">
        <v>0.149044059130244</v>
      </c>
      <c r="J741">
        <v>18.6574176669768</v>
      </c>
      <c r="K741">
        <v>2.88665683963427</v>
      </c>
    </row>
    <row r="742" spans="1:11">
      <c r="A742">
        <v>740</v>
      </c>
      <c r="B742">
        <v>16.0888337328216</v>
      </c>
      <c r="C742">
        <v>1831.93736194966</v>
      </c>
      <c r="D742">
        <v>0.421073897022785</v>
      </c>
      <c r="E742">
        <v>197.123717011777</v>
      </c>
      <c r="F742">
        <v>19.4191756309324</v>
      </c>
      <c r="G742">
        <v>2574.95498208423</v>
      </c>
      <c r="H742">
        <v>0.232935768168648</v>
      </c>
      <c r="I742">
        <v>0.149044052881921</v>
      </c>
      <c r="J742">
        <v>18.6574268110019</v>
      </c>
      <c r="K742">
        <v>2.88665683963427</v>
      </c>
    </row>
    <row r="743" spans="1:11">
      <c r="A743">
        <v>741</v>
      </c>
      <c r="B743">
        <v>16.0886926702554</v>
      </c>
      <c r="C743">
        <v>1831.92803499244</v>
      </c>
      <c r="D743">
        <v>0.421072664021179</v>
      </c>
      <c r="E743">
        <v>197.122819404392</v>
      </c>
      <c r="F743">
        <v>19.4192640835694</v>
      </c>
      <c r="G743">
        <v>2574.96216467606</v>
      </c>
      <c r="H743">
        <v>0.232935792284963</v>
      </c>
      <c r="I743">
        <v>0.149044057061626</v>
      </c>
      <c r="J743">
        <v>18.657416645531</v>
      </c>
      <c r="K743">
        <v>2.88665683963427</v>
      </c>
    </row>
    <row r="744" spans="1:11">
      <c r="A744">
        <v>742</v>
      </c>
      <c r="B744">
        <v>16.0885812742014</v>
      </c>
      <c r="C744">
        <v>1831.915220546</v>
      </c>
      <c r="D744">
        <v>0.421072135587179</v>
      </c>
      <c r="E744">
        <v>197.121697248926</v>
      </c>
      <c r="F744">
        <v>19.4193931233904</v>
      </c>
      <c r="G744">
        <v>2574.97611800228</v>
      </c>
      <c r="H744">
        <v>0.232935538456419</v>
      </c>
      <c r="I744">
        <v>0.149044013069502</v>
      </c>
      <c r="J744">
        <v>18.6573913611262</v>
      </c>
      <c r="K744">
        <v>2.88665683963427</v>
      </c>
    </row>
    <row r="745" spans="1:11">
      <c r="A745">
        <v>743</v>
      </c>
      <c r="B745">
        <v>16.0886954986271</v>
      </c>
      <c r="C745">
        <v>1831.93035458216</v>
      </c>
      <c r="D745">
        <v>0.421072923050704</v>
      </c>
      <c r="E745">
        <v>197.123037599367</v>
      </c>
      <c r="F745">
        <v>19.4192407313519</v>
      </c>
      <c r="G745">
        <v>2574.9591442219</v>
      </c>
      <c r="H745">
        <v>0.232935942109775</v>
      </c>
      <c r="I745">
        <v>0.149044083028429</v>
      </c>
      <c r="J745">
        <v>18.6574197465315</v>
      </c>
      <c r="K745">
        <v>2.88665683963427</v>
      </c>
    </row>
    <row r="746" spans="1:11">
      <c r="A746">
        <v>744</v>
      </c>
      <c r="B746">
        <v>16.0886648476488</v>
      </c>
      <c r="C746">
        <v>1831.92707513944</v>
      </c>
      <c r="D746">
        <v>0.421071854194687</v>
      </c>
      <c r="E746">
        <v>197.122747669373</v>
      </c>
      <c r="F746">
        <v>19.419273382951</v>
      </c>
      <c r="G746">
        <v>2574.95805460843</v>
      </c>
      <c r="H746">
        <v>0.232935775050869</v>
      </c>
      <c r="I746">
        <v>0.149044054074709</v>
      </c>
      <c r="J746">
        <v>18.657413524291</v>
      </c>
      <c r="K746">
        <v>2.88665683963427</v>
      </c>
    </row>
    <row r="747" spans="1:11">
      <c r="A747">
        <v>745</v>
      </c>
      <c r="B747">
        <v>16.0885183188597</v>
      </c>
      <c r="C747">
        <v>1831.9199172069</v>
      </c>
      <c r="D747">
        <v>0.42106938246772</v>
      </c>
      <c r="E747">
        <v>197.122061364492</v>
      </c>
      <c r="F747">
        <v>19.4193358427472</v>
      </c>
      <c r="G747">
        <v>2574.95616265177</v>
      </c>
      <c r="H747">
        <v>0.232935908092168</v>
      </c>
      <c r="I747">
        <v>0.149044077132685</v>
      </c>
      <c r="J747">
        <v>18.6574062905834</v>
      </c>
      <c r="K747">
        <v>2.88665683963427</v>
      </c>
    </row>
    <row r="748" spans="1:11">
      <c r="A748">
        <v>746</v>
      </c>
      <c r="B748">
        <v>16.0887151877147</v>
      </c>
      <c r="C748">
        <v>1831.93336989704</v>
      </c>
      <c r="D748">
        <v>0.421072245142868</v>
      </c>
      <c r="E748">
        <v>197.123311416045</v>
      </c>
      <c r="F748">
        <v>19.4192045808991</v>
      </c>
      <c r="G748">
        <v>2574.94978758163</v>
      </c>
      <c r="H748">
        <v>0.232935857119523</v>
      </c>
      <c r="I748">
        <v>0.149044068298389</v>
      </c>
      <c r="J748">
        <v>18.6574243788548</v>
      </c>
      <c r="K748">
        <v>2.88665683963427</v>
      </c>
    </row>
    <row r="749" spans="1:11">
      <c r="A749">
        <v>747</v>
      </c>
      <c r="B749">
        <v>16.0884172595835</v>
      </c>
      <c r="C749">
        <v>1831.89600425395</v>
      </c>
      <c r="D749">
        <v>0.421072156695271</v>
      </c>
      <c r="E749">
        <v>197.119885830028</v>
      </c>
      <c r="F749">
        <v>19.4196055962818</v>
      </c>
      <c r="G749">
        <v>2575.00975313095</v>
      </c>
      <c r="H749">
        <v>0.232934809687275</v>
      </c>
      <c r="I749">
        <v>0.149043886763562</v>
      </c>
      <c r="J749">
        <v>18.6573675005177</v>
      </c>
      <c r="K749">
        <v>2.88665683963427</v>
      </c>
    </row>
    <row r="750" spans="1:11">
      <c r="A750">
        <v>748</v>
      </c>
      <c r="B750">
        <v>16.0886539000885</v>
      </c>
      <c r="C750">
        <v>1831.92757443463</v>
      </c>
      <c r="D750">
        <v>0.421072142839028</v>
      </c>
      <c r="E750">
        <v>197.122755692671</v>
      </c>
      <c r="F750">
        <v>19.4192722486646</v>
      </c>
      <c r="G750">
        <v>2574.95313476214</v>
      </c>
      <c r="H750">
        <v>0.232935576168823</v>
      </c>
      <c r="I750">
        <v>0.1490440196056</v>
      </c>
      <c r="J750">
        <v>18.6574184599807</v>
      </c>
      <c r="K750">
        <v>2.88665683963427</v>
      </c>
    </row>
    <row r="751" spans="1:11">
      <c r="A751">
        <v>749</v>
      </c>
      <c r="B751">
        <v>16.088702834772</v>
      </c>
      <c r="C751">
        <v>1831.92908755837</v>
      </c>
      <c r="D751">
        <v>0.421071959085799</v>
      </c>
      <c r="E751">
        <v>197.122939213268</v>
      </c>
      <c r="F751">
        <v>19.4192597164146</v>
      </c>
      <c r="G751">
        <v>2574.95311591148</v>
      </c>
      <c r="H751">
        <v>0.232935558407155</v>
      </c>
      <c r="I751">
        <v>0.149044016527249</v>
      </c>
      <c r="J751">
        <v>18.6574157810224</v>
      </c>
      <c r="K751">
        <v>2.88665683963427</v>
      </c>
    </row>
    <row r="752" spans="1:11">
      <c r="A752">
        <v>750</v>
      </c>
      <c r="B752">
        <v>16.0886529286524</v>
      </c>
      <c r="C752">
        <v>1831.92163264073</v>
      </c>
      <c r="D752">
        <v>0.421071760800121</v>
      </c>
      <c r="E752">
        <v>197.122256956265</v>
      </c>
      <c r="F752">
        <v>19.4193397681725</v>
      </c>
      <c r="G752">
        <v>2574.96591322146</v>
      </c>
      <c r="H752">
        <v>0.232935473333052</v>
      </c>
      <c r="I752">
        <v>0.149044001782695</v>
      </c>
      <c r="J752">
        <v>18.6574037445147</v>
      </c>
      <c r="K752">
        <v>2.88665683963427</v>
      </c>
    </row>
    <row r="753" spans="1:11">
      <c r="A753">
        <v>751</v>
      </c>
      <c r="B753">
        <v>16.0884839103146</v>
      </c>
      <c r="C753">
        <v>1831.92378122927</v>
      </c>
      <c r="D753">
        <v>0.421072607218835</v>
      </c>
      <c r="E753">
        <v>197.122224275997</v>
      </c>
      <c r="F753">
        <v>19.4193095500191</v>
      </c>
      <c r="G753">
        <v>2574.95592004262</v>
      </c>
      <c r="H753">
        <v>0.232935695534863</v>
      </c>
      <c r="I753">
        <v>0.149044040293443</v>
      </c>
      <c r="J753">
        <v>18.6574344606472</v>
      </c>
      <c r="K753">
        <v>2.88665683963427</v>
      </c>
    </row>
    <row r="754" spans="1:11">
      <c r="A754">
        <v>752</v>
      </c>
      <c r="B754">
        <v>16.0885882915608</v>
      </c>
      <c r="C754">
        <v>1831.9324012272</v>
      </c>
      <c r="D754">
        <v>0.421073038915314</v>
      </c>
      <c r="E754">
        <v>197.123010944619</v>
      </c>
      <c r="F754">
        <v>19.4192264932668</v>
      </c>
      <c r="G754">
        <v>2574.94759590082</v>
      </c>
      <c r="H754">
        <v>0.232935810427211</v>
      </c>
      <c r="I754">
        <v>0.149044060205938</v>
      </c>
      <c r="J754">
        <v>18.6574476908091</v>
      </c>
      <c r="K754">
        <v>2.88665683963427</v>
      </c>
    </row>
    <row r="755" spans="1:11">
      <c r="A755">
        <v>753</v>
      </c>
      <c r="B755">
        <v>16.0887565912493</v>
      </c>
      <c r="C755">
        <v>1831.94239860505</v>
      </c>
      <c r="D755">
        <v>0.421071963002438</v>
      </c>
      <c r="E755">
        <v>197.123971652628</v>
      </c>
      <c r="F755">
        <v>19.4191386256097</v>
      </c>
      <c r="G755">
        <v>2574.93765536323</v>
      </c>
      <c r="H755">
        <v>0.23293604021762</v>
      </c>
      <c r="I755">
        <v>0.149044100031941</v>
      </c>
      <c r="J755">
        <v>18.6574563642059</v>
      </c>
      <c r="K755">
        <v>2.88665683963427</v>
      </c>
    </row>
    <row r="756" spans="1:11">
      <c r="A756">
        <v>754</v>
      </c>
      <c r="B756">
        <v>16.088852816745</v>
      </c>
      <c r="C756">
        <v>1831.96178965896</v>
      </c>
      <c r="D756">
        <v>0.421071997294172</v>
      </c>
      <c r="E756">
        <v>197.125664456065</v>
      </c>
      <c r="F756">
        <v>19.4189253798999</v>
      </c>
      <c r="G756">
        <v>2574.90507713511</v>
      </c>
      <c r="H756">
        <v>0.232936503910787</v>
      </c>
      <c r="I756">
        <v>0.149044180396763</v>
      </c>
      <c r="J756">
        <v>18.6574958086854</v>
      </c>
      <c r="K756">
        <v>2.88665683963427</v>
      </c>
    </row>
    <row r="757" spans="1:11">
      <c r="A757">
        <v>755</v>
      </c>
      <c r="B757">
        <v>16.0890146553016</v>
      </c>
      <c r="C757">
        <v>1831.98665757982</v>
      </c>
      <c r="D757">
        <v>0.421072828472365</v>
      </c>
      <c r="E757">
        <v>197.127824624116</v>
      </c>
      <c r="F757">
        <v>19.4186612560619</v>
      </c>
      <c r="G757">
        <v>2574.86958857903</v>
      </c>
      <c r="H757">
        <v>0.232937085902428</v>
      </c>
      <c r="I757">
        <v>0.14904428126461</v>
      </c>
      <c r="J757">
        <v>18.6575476674985</v>
      </c>
      <c r="K757">
        <v>2.88665683963427</v>
      </c>
    </row>
    <row r="758" spans="1:11">
      <c r="A758">
        <v>756</v>
      </c>
      <c r="B758">
        <v>16.0892039121586</v>
      </c>
      <c r="C758">
        <v>1832.00330199789</v>
      </c>
      <c r="D758">
        <v>0.421074024160478</v>
      </c>
      <c r="E758">
        <v>197.129344112816</v>
      </c>
      <c r="F758">
        <v>19.4184879640365</v>
      </c>
      <c r="G758">
        <v>2574.85132854495</v>
      </c>
      <c r="H758">
        <v>0.23293743059278</v>
      </c>
      <c r="I758">
        <v>0.149044341004685</v>
      </c>
      <c r="J758">
        <v>18.6575734516166</v>
      </c>
      <c r="K758">
        <v>2.88665683963427</v>
      </c>
    </row>
    <row r="759" spans="1:11">
      <c r="A759">
        <v>757</v>
      </c>
      <c r="B759">
        <v>16.0890702056356</v>
      </c>
      <c r="C759">
        <v>1831.98941280167</v>
      </c>
      <c r="D759">
        <v>0.421073400973884</v>
      </c>
      <c r="E759">
        <v>197.128081448445</v>
      </c>
      <c r="F759">
        <v>19.4186364645977</v>
      </c>
      <c r="G759">
        <v>2574.8704507916</v>
      </c>
      <c r="H759">
        <v>0.232937174655505</v>
      </c>
      <c r="I759">
        <v>0.149044296646861</v>
      </c>
      <c r="J759">
        <v>18.657551457189</v>
      </c>
      <c r="K759">
        <v>2.88665683963427</v>
      </c>
    </row>
    <row r="760" spans="1:11">
      <c r="A760">
        <v>758</v>
      </c>
      <c r="B760">
        <v>16.0894538319023</v>
      </c>
      <c r="C760">
        <v>1832.02622669801</v>
      </c>
      <c r="D760">
        <v>0.421075230536575</v>
      </c>
      <c r="E760">
        <v>197.131477438172</v>
      </c>
      <c r="F760">
        <v>19.4182499462867</v>
      </c>
      <c r="G760">
        <v>2574.82011535083</v>
      </c>
      <c r="H760">
        <v>0.232937742538724</v>
      </c>
      <c r="I760">
        <v>0.149044395069712</v>
      </c>
      <c r="J760">
        <v>18.6576044156908</v>
      </c>
      <c r="K760">
        <v>2.88665683963427</v>
      </c>
    </row>
    <row r="761" spans="1:11">
      <c r="A761">
        <v>759</v>
      </c>
      <c r="B761">
        <v>16.0890606164235</v>
      </c>
      <c r="C761">
        <v>1831.98682137635</v>
      </c>
      <c r="D761">
        <v>0.421074686882333</v>
      </c>
      <c r="E761">
        <v>197.127834324309</v>
      </c>
      <c r="F761">
        <v>19.4186602840019</v>
      </c>
      <c r="G761">
        <v>2574.87500754933</v>
      </c>
      <c r="H761">
        <v>0.232936925995773</v>
      </c>
      <c r="I761">
        <v>0.14904425355038</v>
      </c>
      <c r="J761">
        <v>18.6575487897385</v>
      </c>
      <c r="K761">
        <v>2.88665683963427</v>
      </c>
    </row>
    <row r="762" spans="1:11">
      <c r="A762">
        <v>760</v>
      </c>
      <c r="B762">
        <v>16.0889405173236</v>
      </c>
      <c r="C762">
        <v>1831.98359303034</v>
      </c>
      <c r="D762">
        <v>0.42107530031846</v>
      </c>
      <c r="E762">
        <v>197.127463698509</v>
      </c>
      <c r="F762">
        <v>19.418693454883</v>
      </c>
      <c r="G762">
        <v>2574.86294738156</v>
      </c>
      <c r="H762">
        <v>0.232936395011329</v>
      </c>
      <c r="I762">
        <v>0.149044161522881</v>
      </c>
      <c r="J762">
        <v>18.6575535635984</v>
      </c>
      <c r="K762">
        <v>2.88665683963427</v>
      </c>
    </row>
    <row r="763" spans="1:11">
      <c r="A763">
        <v>761</v>
      </c>
      <c r="B763">
        <v>16.0889636578465</v>
      </c>
      <c r="C763">
        <v>1831.97788498293</v>
      </c>
      <c r="D763">
        <v>0.421074705706231</v>
      </c>
      <c r="E763">
        <v>197.126972463608</v>
      </c>
      <c r="F763">
        <v>19.4187547851676</v>
      </c>
      <c r="G763">
        <v>2574.88506426714</v>
      </c>
      <c r="H763">
        <v>0.232936603416801</v>
      </c>
      <c r="I763">
        <v>0.149044197642629</v>
      </c>
      <c r="J763">
        <v>18.6575397693416</v>
      </c>
      <c r="K763">
        <v>2.88665683963427</v>
      </c>
    </row>
    <row r="764" spans="1:11">
      <c r="A764">
        <v>762</v>
      </c>
      <c r="B764">
        <v>16.089000207696</v>
      </c>
      <c r="C764">
        <v>1831.97381815477</v>
      </c>
      <c r="D764">
        <v>0.421073881147814</v>
      </c>
      <c r="E764">
        <v>197.126643486605</v>
      </c>
      <c r="F764">
        <v>19.4187987368467</v>
      </c>
      <c r="G764">
        <v>2574.89392217177</v>
      </c>
      <c r="H764">
        <v>0.232936592098628</v>
      </c>
      <c r="I764">
        <v>0.149044195681022</v>
      </c>
      <c r="J764">
        <v>18.6575268377789</v>
      </c>
      <c r="K764">
        <v>2.88665683963427</v>
      </c>
    </row>
    <row r="765" spans="1:11">
      <c r="A765">
        <v>763</v>
      </c>
      <c r="B765">
        <v>16.0889015517358</v>
      </c>
      <c r="C765">
        <v>1831.96847265006</v>
      </c>
      <c r="D765">
        <v>0.42107367257125</v>
      </c>
      <c r="E765">
        <v>197.126093940767</v>
      </c>
      <c r="F765">
        <v>19.418852503909</v>
      </c>
      <c r="G765">
        <v>2574.89694868601</v>
      </c>
      <c r="H765">
        <v>0.232936515986204</v>
      </c>
      <c r="I765">
        <v>0.149044182489612</v>
      </c>
      <c r="J765">
        <v>18.6575255449987</v>
      </c>
      <c r="K765">
        <v>2.88665683963427</v>
      </c>
    </row>
    <row r="766" spans="1:11">
      <c r="A766">
        <v>764</v>
      </c>
      <c r="B766">
        <v>16.0892044886494</v>
      </c>
      <c r="C766">
        <v>1831.99824776588</v>
      </c>
      <c r="D766">
        <v>0.421074772448772</v>
      </c>
      <c r="E766">
        <v>197.128801140036</v>
      </c>
      <c r="F766">
        <v>19.4185465161816</v>
      </c>
      <c r="G766">
        <v>2574.86568553181</v>
      </c>
      <c r="H766">
        <v>0.232937274978217</v>
      </c>
      <c r="I766">
        <v>0.149044314034309</v>
      </c>
      <c r="J766">
        <v>18.6575730046623</v>
      </c>
      <c r="K766">
        <v>2.88665683963427</v>
      </c>
    </row>
    <row r="767" spans="1:11">
      <c r="A767">
        <v>765</v>
      </c>
      <c r="B767">
        <v>16.0891033829687</v>
      </c>
      <c r="C767">
        <v>1831.98769319945</v>
      </c>
      <c r="D767">
        <v>0.421073065850491</v>
      </c>
      <c r="E767">
        <v>197.127949960079</v>
      </c>
      <c r="F767">
        <v>19.4186474045096</v>
      </c>
      <c r="G767">
        <v>2574.86363412926</v>
      </c>
      <c r="H767">
        <v>0.232936934854991</v>
      </c>
      <c r="I767">
        <v>0.149044255085815</v>
      </c>
      <c r="J767">
        <v>18.6575439879163</v>
      </c>
      <c r="K767">
        <v>2.88665683963427</v>
      </c>
    </row>
    <row r="768" spans="1:11">
      <c r="A768">
        <v>766</v>
      </c>
      <c r="B768">
        <v>16.0888411471503</v>
      </c>
      <c r="C768">
        <v>1831.96348928104</v>
      </c>
      <c r="D768">
        <v>0.421072129597459</v>
      </c>
      <c r="E768">
        <v>197.125620316407</v>
      </c>
      <c r="F768">
        <v>19.4188993447741</v>
      </c>
      <c r="G768">
        <v>2574.90517779131</v>
      </c>
      <c r="H768">
        <v>0.232936639315528</v>
      </c>
      <c r="I768">
        <v>0.149044203864412</v>
      </c>
      <c r="J768">
        <v>18.6575199347477</v>
      </c>
      <c r="K768">
        <v>2.88665683963427</v>
      </c>
    </row>
    <row r="769" spans="1:11">
      <c r="A769">
        <v>767</v>
      </c>
      <c r="B769">
        <v>16.0889600079705</v>
      </c>
      <c r="C769">
        <v>1831.97935799561</v>
      </c>
      <c r="D769">
        <v>0.421072481065489</v>
      </c>
      <c r="E769">
        <v>197.127038437137</v>
      </c>
      <c r="F769">
        <v>19.4187311736596</v>
      </c>
      <c r="G769">
        <v>2574.88095444631</v>
      </c>
      <c r="H769">
        <v>0.232936936354624</v>
      </c>
      <c r="I769">
        <v>0.149044255345724</v>
      </c>
      <c r="J769">
        <v>18.6575480031681</v>
      </c>
      <c r="K769">
        <v>2.88665683963427</v>
      </c>
    </row>
    <row r="770" spans="1:11">
      <c r="A770">
        <v>768</v>
      </c>
      <c r="B770">
        <v>16.0885962686586</v>
      </c>
      <c r="C770">
        <v>1831.93180743062</v>
      </c>
      <c r="D770">
        <v>0.421072568328506</v>
      </c>
      <c r="E770">
        <v>197.122688398694</v>
      </c>
      <c r="F770">
        <v>19.4192394428697</v>
      </c>
      <c r="G770">
        <v>2574.96059964403</v>
      </c>
      <c r="H770">
        <v>0.23293568191358</v>
      </c>
      <c r="I770">
        <v>0.149044037932679</v>
      </c>
      <c r="J770">
        <v>18.6574745494994</v>
      </c>
      <c r="K770">
        <v>2.88665683963427</v>
      </c>
    </row>
    <row r="771" spans="1:11">
      <c r="A771">
        <v>769</v>
      </c>
      <c r="B771">
        <v>16.0885717425966</v>
      </c>
      <c r="C771">
        <v>1831.93142218101</v>
      </c>
      <c r="D771">
        <v>0.421073153529907</v>
      </c>
      <c r="E771">
        <v>197.122617351483</v>
      </c>
      <c r="F771">
        <v>19.4192371737219</v>
      </c>
      <c r="G771">
        <v>2574.95915925122</v>
      </c>
      <c r="H771">
        <v>0.232935593738884</v>
      </c>
      <c r="I771">
        <v>0.149044022650742</v>
      </c>
      <c r="J771">
        <v>18.6574784155447</v>
      </c>
      <c r="K771">
        <v>2.88665683963427</v>
      </c>
    </row>
    <row r="772" spans="1:11">
      <c r="A772">
        <v>770</v>
      </c>
      <c r="B772">
        <v>16.088446519521</v>
      </c>
      <c r="C772">
        <v>1831.90935939532</v>
      </c>
      <c r="D772">
        <v>0.421071154994495</v>
      </c>
      <c r="E772">
        <v>197.12073538612</v>
      </c>
      <c r="F772">
        <v>19.419482458334</v>
      </c>
      <c r="G772">
        <v>2574.99247943593</v>
      </c>
      <c r="H772">
        <v>0.232935263668288</v>
      </c>
      <c r="I772">
        <v>0.149043965444821</v>
      </c>
      <c r="J772">
        <v>18.6574285975251</v>
      </c>
      <c r="K772">
        <v>2.88665683963427</v>
      </c>
    </row>
    <row r="773" spans="1:11">
      <c r="A773">
        <v>771</v>
      </c>
      <c r="B773">
        <v>16.0886319911697</v>
      </c>
      <c r="C773">
        <v>1831.93267876575</v>
      </c>
      <c r="D773">
        <v>0.421072905423165</v>
      </c>
      <c r="E773">
        <v>197.12279337095</v>
      </c>
      <c r="F773">
        <v>19.4192357519965</v>
      </c>
      <c r="G773">
        <v>2574.96165172557</v>
      </c>
      <c r="H773">
        <v>0.232935630273889</v>
      </c>
      <c r="I773">
        <v>0.149044028982781</v>
      </c>
      <c r="J773">
        <v>18.657473493504</v>
      </c>
      <c r="K773">
        <v>2.88665683963427</v>
      </c>
    </row>
    <row r="774" spans="1:11">
      <c r="A774">
        <v>772</v>
      </c>
      <c r="B774">
        <v>16.0887913298443</v>
      </c>
      <c r="C774">
        <v>1831.95153375536</v>
      </c>
      <c r="D774">
        <v>0.421074108845485</v>
      </c>
      <c r="E774">
        <v>197.12445303231</v>
      </c>
      <c r="F774">
        <v>19.4190338981684</v>
      </c>
      <c r="G774">
        <v>2574.94065101272</v>
      </c>
      <c r="H774">
        <v>0.232935943208335</v>
      </c>
      <c r="I774">
        <v>0.149044083218825</v>
      </c>
      <c r="J774">
        <v>18.6575092948026</v>
      </c>
      <c r="K774">
        <v>2.88665683963427</v>
      </c>
    </row>
    <row r="775" spans="1:11">
      <c r="A775">
        <v>773</v>
      </c>
      <c r="B775">
        <v>16.0887046027366</v>
      </c>
      <c r="C775">
        <v>1831.94317945574</v>
      </c>
      <c r="D775">
        <v>0.421072969195549</v>
      </c>
      <c r="E775">
        <v>197.123698101052</v>
      </c>
      <c r="F775">
        <v>19.4191254589604</v>
      </c>
      <c r="G775">
        <v>2574.94879706534</v>
      </c>
      <c r="H775">
        <v>0.232935902886609</v>
      </c>
      <c r="I775">
        <v>0.149044076230486</v>
      </c>
      <c r="J775">
        <v>18.6574954486633</v>
      </c>
      <c r="K775">
        <v>2.88665683963427</v>
      </c>
    </row>
    <row r="776" spans="1:11">
      <c r="A776">
        <v>774</v>
      </c>
      <c r="B776">
        <v>16.0885296055517</v>
      </c>
      <c r="C776">
        <v>1831.92052247973</v>
      </c>
      <c r="D776">
        <v>0.421071896207815</v>
      </c>
      <c r="E776">
        <v>197.121736641209</v>
      </c>
      <c r="F776">
        <v>19.419354805633</v>
      </c>
      <c r="G776">
        <v>2574.97567976653</v>
      </c>
      <c r="H776">
        <v>0.232935463291495</v>
      </c>
      <c r="I776">
        <v>0.14904400004235</v>
      </c>
      <c r="J776">
        <v>18.6574481956465</v>
      </c>
      <c r="K776">
        <v>2.88665683963427</v>
      </c>
    </row>
    <row r="777" spans="1:11">
      <c r="A777">
        <v>775</v>
      </c>
      <c r="B777">
        <v>16.0885694844777</v>
      </c>
      <c r="C777">
        <v>1831.93080909939</v>
      </c>
      <c r="D777">
        <v>0.421071737502838</v>
      </c>
      <c r="E777">
        <v>197.12261624246</v>
      </c>
      <c r="F777">
        <v>19.4192488046174</v>
      </c>
      <c r="G777">
        <v>2574.95692330879</v>
      </c>
      <c r="H777">
        <v>0.232935681419188</v>
      </c>
      <c r="I777">
        <v>0.149044037846994</v>
      </c>
      <c r="J777">
        <v>18.6574710258233</v>
      </c>
      <c r="K777">
        <v>2.88665683963427</v>
      </c>
    </row>
    <row r="778" spans="1:11">
      <c r="A778">
        <v>776</v>
      </c>
      <c r="B778">
        <v>16.0886332119507</v>
      </c>
      <c r="C778">
        <v>1831.93243827586</v>
      </c>
      <c r="D778">
        <v>0.421072339117626</v>
      </c>
      <c r="E778">
        <v>197.122789011345</v>
      </c>
      <c r="F778">
        <v>19.4192251268091</v>
      </c>
      <c r="G778">
        <v>2574.97123591314</v>
      </c>
      <c r="H778">
        <v>0.232936143636657</v>
      </c>
      <c r="I778">
        <v>0.149044117955966</v>
      </c>
      <c r="J778">
        <v>18.6574706782119</v>
      </c>
      <c r="K778">
        <v>2.88665683963427</v>
      </c>
    </row>
    <row r="779" spans="1:11">
      <c r="A779">
        <v>777</v>
      </c>
      <c r="B779">
        <v>16.088521921874</v>
      </c>
      <c r="C779">
        <v>1831.92698422681</v>
      </c>
      <c r="D779">
        <v>0.421072565786371</v>
      </c>
      <c r="E779">
        <v>197.122191031793</v>
      </c>
      <c r="F779">
        <v>19.4192917300378</v>
      </c>
      <c r="G779">
        <v>2574.96863967483</v>
      </c>
      <c r="H779">
        <v>0.232935678794931</v>
      </c>
      <c r="I779">
        <v>0.149044037392173</v>
      </c>
      <c r="J779">
        <v>18.6574736340766</v>
      </c>
      <c r="K779">
        <v>2.88665683963427</v>
      </c>
    </row>
    <row r="780" spans="1:11">
      <c r="A780">
        <v>778</v>
      </c>
      <c r="B780">
        <v>16.0887006786236</v>
      </c>
      <c r="C780">
        <v>1831.92541694981</v>
      </c>
      <c r="D780">
        <v>0.421071883633009</v>
      </c>
      <c r="E780">
        <v>197.122251908272</v>
      </c>
      <c r="F780">
        <v>19.419317005808</v>
      </c>
      <c r="G780">
        <v>2574.98080864679</v>
      </c>
      <c r="H780">
        <v>0.232935507019763</v>
      </c>
      <c r="I780">
        <v>0.149044007621081</v>
      </c>
      <c r="J780">
        <v>18.6574464174049</v>
      </c>
      <c r="K780">
        <v>2.88665683963427</v>
      </c>
    </row>
    <row r="781" spans="1:11">
      <c r="A781">
        <v>779</v>
      </c>
      <c r="B781">
        <v>16.0886371883815</v>
      </c>
      <c r="C781">
        <v>1831.9333237124</v>
      </c>
      <c r="D781">
        <v>0.421071892048076</v>
      </c>
      <c r="E781">
        <v>197.12284984742</v>
      </c>
      <c r="F781">
        <v>19.4192288713991</v>
      </c>
      <c r="G781">
        <v>2574.95900309669</v>
      </c>
      <c r="H781">
        <v>0.232935748206576</v>
      </c>
      <c r="I781">
        <v>0.149044049422207</v>
      </c>
      <c r="J781">
        <v>18.6574736929425</v>
      </c>
      <c r="K781">
        <v>2.88665683963427</v>
      </c>
    </row>
    <row r="782" spans="1:11">
      <c r="A782">
        <v>780</v>
      </c>
      <c r="B782">
        <v>16.0883672877901</v>
      </c>
      <c r="C782">
        <v>1831.91587517304</v>
      </c>
      <c r="D782">
        <v>0.42107279928698</v>
      </c>
      <c r="E782">
        <v>197.121154499297</v>
      </c>
      <c r="F782">
        <v>19.4193852799181</v>
      </c>
      <c r="G782">
        <v>2574.97914724853</v>
      </c>
      <c r="H782">
        <v>0.232935514045199</v>
      </c>
      <c r="I782">
        <v>0.14904400883869</v>
      </c>
      <c r="J782">
        <v>18.6574594568267</v>
      </c>
      <c r="K782">
        <v>2.88665683963427</v>
      </c>
    </row>
    <row r="783" spans="1:11">
      <c r="A783">
        <v>781</v>
      </c>
      <c r="B783">
        <v>16.0885347948196</v>
      </c>
      <c r="C783">
        <v>1831.91797451688</v>
      </c>
      <c r="D783">
        <v>0.421072690837995</v>
      </c>
      <c r="E783">
        <v>197.121478800373</v>
      </c>
      <c r="F783">
        <v>19.419393316496</v>
      </c>
      <c r="G783">
        <v>2574.98501305016</v>
      </c>
      <c r="H783">
        <v>0.232935348759795</v>
      </c>
      <c r="I783">
        <v>0.149043980192382</v>
      </c>
      <c r="J783">
        <v>18.6574466488664</v>
      </c>
      <c r="K783">
        <v>2.88665683963427</v>
      </c>
    </row>
    <row r="784" spans="1:11">
      <c r="A784">
        <v>782</v>
      </c>
      <c r="B784">
        <v>16.088298618964</v>
      </c>
      <c r="C784">
        <v>1831.87809964017</v>
      </c>
      <c r="D784">
        <v>0.42107243916261</v>
      </c>
      <c r="E784">
        <v>197.117958758445</v>
      </c>
      <c r="F784">
        <v>19.4198211004876</v>
      </c>
      <c r="G784">
        <v>2575.05074923103</v>
      </c>
      <c r="H784">
        <v>0.232934446120325</v>
      </c>
      <c r="I784">
        <v>0.149043823752405</v>
      </c>
      <c r="J784">
        <v>18.6573695980878</v>
      </c>
      <c r="K784">
        <v>2.88665683963427</v>
      </c>
    </row>
    <row r="785" spans="1:11">
      <c r="A785">
        <v>783</v>
      </c>
      <c r="B785">
        <v>16.0886653367988</v>
      </c>
      <c r="C785">
        <v>1831.92958446767</v>
      </c>
      <c r="D785">
        <v>0.421073449044749</v>
      </c>
      <c r="E785">
        <v>197.122546626947</v>
      </c>
      <c r="F785">
        <v>19.419272652225</v>
      </c>
      <c r="G785">
        <v>2574.9711996969</v>
      </c>
      <c r="H785">
        <v>0.232935558569214</v>
      </c>
      <c r="I785">
        <v>0.149044016555336</v>
      </c>
      <c r="J785">
        <v>18.6574637464153</v>
      </c>
      <c r="K785">
        <v>2.88665683963427</v>
      </c>
    </row>
    <row r="786" spans="1:11">
      <c r="A786">
        <v>784</v>
      </c>
      <c r="B786">
        <v>16.0887533947733</v>
      </c>
      <c r="C786">
        <v>1831.93690513682</v>
      </c>
      <c r="D786">
        <v>0.421074242391942</v>
      </c>
      <c r="E786">
        <v>197.123217686301</v>
      </c>
      <c r="F786">
        <v>19.4191972976534</v>
      </c>
      <c r="G786">
        <v>2574.96341877556</v>
      </c>
      <c r="H786">
        <v>0.232935599235025</v>
      </c>
      <c r="I786">
        <v>0.149044023603302</v>
      </c>
      <c r="J786">
        <v>18.6574745254255</v>
      </c>
      <c r="K786">
        <v>2.88665683963427</v>
      </c>
    </row>
    <row r="787" spans="1:11">
      <c r="A787">
        <v>785</v>
      </c>
      <c r="B787">
        <v>16.088758757158</v>
      </c>
      <c r="C787">
        <v>1831.94139507661</v>
      </c>
      <c r="D787">
        <v>0.42107411644204</v>
      </c>
      <c r="E787">
        <v>197.123603320266</v>
      </c>
      <c r="F787">
        <v>19.4191461556375</v>
      </c>
      <c r="G787">
        <v>2574.95122008213</v>
      </c>
      <c r="H787">
        <v>0.232935675254734</v>
      </c>
      <c r="I787">
        <v>0.149044036778606</v>
      </c>
      <c r="J787">
        <v>18.6574846311786</v>
      </c>
      <c r="K787">
        <v>2.88665683963427</v>
      </c>
    </row>
    <row r="788" spans="1:11">
      <c r="A788">
        <v>786</v>
      </c>
      <c r="B788">
        <v>16.0883853218958</v>
      </c>
      <c r="C788">
        <v>1831.90814147471</v>
      </c>
      <c r="D788">
        <v>0.421073538541484</v>
      </c>
      <c r="E788">
        <v>197.120492743098</v>
      </c>
      <c r="F788">
        <v>19.4194993876593</v>
      </c>
      <c r="G788">
        <v>2574.99091907501</v>
      </c>
      <c r="H788">
        <v>0.23293480722674</v>
      </c>
      <c r="I788">
        <v>0.149043886337117</v>
      </c>
      <c r="J788">
        <v>18.6574422144311</v>
      </c>
      <c r="K788">
        <v>2.88665683963427</v>
      </c>
    </row>
    <row r="789" spans="1:11">
      <c r="A789">
        <v>787</v>
      </c>
      <c r="B789">
        <v>16.0887982944766</v>
      </c>
      <c r="C789">
        <v>1831.9463479133</v>
      </c>
      <c r="D789">
        <v>0.42107292016185</v>
      </c>
      <c r="E789">
        <v>197.124063920048</v>
      </c>
      <c r="F789">
        <v>19.4190956879332</v>
      </c>
      <c r="G789">
        <v>2574.94673462872</v>
      </c>
      <c r="H789">
        <v>0.232936057364199</v>
      </c>
      <c r="I789">
        <v>0.149044103003693</v>
      </c>
      <c r="J789">
        <v>18.6574908743296</v>
      </c>
      <c r="K789">
        <v>2.88665683963427</v>
      </c>
    </row>
    <row r="790" spans="1:11">
      <c r="A790">
        <v>788</v>
      </c>
      <c r="B790">
        <v>16.0886620812505</v>
      </c>
      <c r="C790">
        <v>1831.92072056565</v>
      </c>
      <c r="D790">
        <v>0.421072799810207</v>
      </c>
      <c r="E790">
        <v>197.121786969567</v>
      </c>
      <c r="F790">
        <v>19.4193752514623</v>
      </c>
      <c r="G790">
        <v>2574.99334567348</v>
      </c>
      <c r="H790">
        <v>0.232935579729286</v>
      </c>
      <c r="I790">
        <v>0.149044020222679</v>
      </c>
      <c r="J790">
        <v>18.6574440401065</v>
      </c>
      <c r="K790">
        <v>2.88665683963427</v>
      </c>
    </row>
    <row r="791" spans="1:11">
      <c r="A791">
        <v>789</v>
      </c>
      <c r="B791">
        <v>16.0887445532255</v>
      </c>
      <c r="C791">
        <v>1831.93423212251</v>
      </c>
      <c r="D791">
        <v>0.421074379886398</v>
      </c>
      <c r="E791">
        <v>197.122964219977</v>
      </c>
      <c r="F791">
        <v>19.4192299134118</v>
      </c>
      <c r="G791">
        <v>2574.97427592874</v>
      </c>
      <c r="H791">
        <v>0.232935650756074</v>
      </c>
      <c r="I791">
        <v>0.149044032532637</v>
      </c>
      <c r="J791">
        <v>18.6574715469037</v>
      </c>
      <c r="K791">
        <v>2.88665683963427</v>
      </c>
    </row>
    <row r="792" spans="1:11">
      <c r="A792">
        <v>790</v>
      </c>
      <c r="B792">
        <v>16.0886034121706</v>
      </c>
      <c r="C792">
        <v>1831.93611718011</v>
      </c>
      <c r="D792">
        <v>0.421073028875198</v>
      </c>
      <c r="E792">
        <v>197.122999650019</v>
      </c>
      <c r="F792">
        <v>19.4191973690482</v>
      </c>
      <c r="G792">
        <v>2574.95491882323</v>
      </c>
      <c r="H792">
        <v>0.232936011086471</v>
      </c>
      <c r="I792">
        <v>0.14904409498309</v>
      </c>
      <c r="J792">
        <v>18.6574908603874</v>
      </c>
      <c r="K792">
        <v>2.88665683963427</v>
      </c>
    </row>
    <row r="793" spans="1:11">
      <c r="A793">
        <v>791</v>
      </c>
      <c r="B793">
        <v>16.0887506005887</v>
      </c>
      <c r="C793">
        <v>1831.94232740474</v>
      </c>
      <c r="D793">
        <v>0.421073812143579</v>
      </c>
      <c r="E793">
        <v>197.123665679809</v>
      </c>
      <c r="F793">
        <v>19.419136862434</v>
      </c>
      <c r="G793">
        <v>2574.95185569192</v>
      </c>
      <c r="H793">
        <v>0.232935812967734</v>
      </c>
      <c r="I793">
        <v>0.149044060646248</v>
      </c>
      <c r="J793">
        <v>18.6574885248479</v>
      </c>
      <c r="K793">
        <v>2.88665683963427</v>
      </c>
    </row>
    <row r="794" spans="1:11">
      <c r="A794">
        <v>792</v>
      </c>
      <c r="B794">
        <v>16.0886701169903</v>
      </c>
      <c r="C794">
        <v>1831.93001155875</v>
      </c>
      <c r="D794">
        <v>0.421073345396867</v>
      </c>
      <c r="E794">
        <v>197.122589074205</v>
      </c>
      <c r="F794">
        <v>19.4192678867241</v>
      </c>
      <c r="G794">
        <v>2574.96809180855</v>
      </c>
      <c r="H794">
        <v>0.232935510751495</v>
      </c>
      <c r="I794">
        <v>0.149044008267844</v>
      </c>
      <c r="J794">
        <v>18.6574638251269</v>
      </c>
      <c r="K794">
        <v>2.88665683963427</v>
      </c>
    </row>
    <row r="795" spans="1:11">
      <c r="A795">
        <v>793</v>
      </c>
      <c r="B795">
        <v>16.0888365164275</v>
      </c>
      <c r="C795">
        <v>1831.94527899989</v>
      </c>
      <c r="D795">
        <v>0.421073088677514</v>
      </c>
      <c r="E795">
        <v>197.124065041157</v>
      </c>
      <c r="F795">
        <v>19.4191055983431</v>
      </c>
      <c r="G795">
        <v>2574.94651704561</v>
      </c>
      <c r="H795">
        <v>0.232935976586378</v>
      </c>
      <c r="I795">
        <v>0.149044089003723</v>
      </c>
      <c r="J795">
        <v>18.6574784756524</v>
      </c>
      <c r="K795">
        <v>2.88665683963427</v>
      </c>
    </row>
    <row r="796" spans="1:11">
      <c r="A796">
        <v>794</v>
      </c>
      <c r="B796">
        <v>16.0886717608689</v>
      </c>
      <c r="C796">
        <v>1831.93092732949</v>
      </c>
      <c r="D796">
        <v>0.42107350823698</v>
      </c>
      <c r="E796">
        <v>197.122671214778</v>
      </c>
      <c r="F796">
        <v>19.4192582764526</v>
      </c>
      <c r="G796">
        <v>2574.9696753398</v>
      </c>
      <c r="H796">
        <v>0.232935586060031</v>
      </c>
      <c r="I796">
        <v>0.149044021319887</v>
      </c>
      <c r="J796">
        <v>18.6574659459442</v>
      </c>
      <c r="K796">
        <v>2.88665683963427</v>
      </c>
    </row>
    <row r="797" spans="1:11">
      <c r="A797">
        <v>795</v>
      </c>
      <c r="B797">
        <v>16.0886823756864</v>
      </c>
      <c r="C797">
        <v>1831.93268280127</v>
      </c>
      <c r="D797">
        <v>0.421074504114008</v>
      </c>
      <c r="E797">
        <v>197.122831403733</v>
      </c>
      <c r="F797">
        <v>19.4192419557548</v>
      </c>
      <c r="G797">
        <v>2574.9677158046</v>
      </c>
      <c r="H797">
        <v>0.232935528046748</v>
      </c>
      <c r="I797">
        <v>0.149044011265357</v>
      </c>
      <c r="J797">
        <v>18.657469208978</v>
      </c>
      <c r="K797">
        <v>2.88665683963427</v>
      </c>
    </row>
    <row r="798" spans="1:11">
      <c r="A798">
        <v>796</v>
      </c>
      <c r="B798">
        <v>16.0887065586376</v>
      </c>
      <c r="C798">
        <v>1831.93422098673</v>
      </c>
      <c r="D798">
        <v>0.421073700726214</v>
      </c>
      <c r="E798">
        <v>197.12297389271</v>
      </c>
      <c r="F798">
        <v>19.4192216745583</v>
      </c>
      <c r="G798">
        <v>2574.9681199031</v>
      </c>
      <c r="H798">
        <v>0.232935720051755</v>
      </c>
      <c r="I798">
        <v>0.149044044542572</v>
      </c>
      <c r="J798">
        <v>18.6574708612193</v>
      </c>
      <c r="K798">
        <v>2.88665683963427</v>
      </c>
    </row>
    <row r="799" spans="1:11">
      <c r="A799">
        <v>797</v>
      </c>
      <c r="B799">
        <v>16.0887690175859</v>
      </c>
      <c r="C799">
        <v>1831.94161137126</v>
      </c>
      <c r="D799">
        <v>0.421074501479954</v>
      </c>
      <c r="E799">
        <v>197.123617615733</v>
      </c>
      <c r="F799">
        <v>19.4191464029461</v>
      </c>
      <c r="G799">
        <v>2574.95796078357</v>
      </c>
      <c r="H799">
        <v>0.232935694872567</v>
      </c>
      <c r="I799">
        <v>0.149044040178658</v>
      </c>
      <c r="J799">
        <v>18.6574859046789</v>
      </c>
      <c r="K799">
        <v>2.88665683963427</v>
      </c>
    </row>
    <row r="800" spans="1:11">
      <c r="A800">
        <v>798</v>
      </c>
      <c r="B800">
        <v>16.0886956262228</v>
      </c>
      <c r="C800">
        <v>1831.93084834343</v>
      </c>
      <c r="D800">
        <v>0.421073388675383</v>
      </c>
      <c r="E800">
        <v>197.122694161975</v>
      </c>
      <c r="F800">
        <v>19.4192607648162</v>
      </c>
      <c r="G800">
        <v>2574.97331218719</v>
      </c>
      <c r="H800">
        <v>0.232935643566616</v>
      </c>
      <c r="I800">
        <v>0.149044031286601</v>
      </c>
      <c r="J800">
        <v>18.6574623205179</v>
      </c>
      <c r="K800">
        <v>2.88665683963427</v>
      </c>
    </row>
    <row r="801" spans="1:11">
      <c r="A801">
        <v>799</v>
      </c>
      <c r="B801">
        <v>16.0885552255231</v>
      </c>
      <c r="C801">
        <v>1831.91913532789</v>
      </c>
      <c r="D801">
        <v>0.421073236368857</v>
      </c>
      <c r="E801">
        <v>197.121605542872</v>
      </c>
      <c r="F801">
        <v>19.4193744552675</v>
      </c>
      <c r="G801">
        <v>2574.98786257776</v>
      </c>
      <c r="H801">
        <v>0.232935494198902</v>
      </c>
      <c r="I801">
        <v>0.149044005399044</v>
      </c>
      <c r="J801">
        <v>18.6574466421</v>
      </c>
      <c r="K801">
        <v>2.88665683963427</v>
      </c>
    </row>
    <row r="802" spans="1:11">
      <c r="A802">
        <v>800</v>
      </c>
      <c r="B802">
        <v>16.0885254866303</v>
      </c>
      <c r="C802">
        <v>1831.91833156168</v>
      </c>
      <c r="D802">
        <v>0.421073254939598</v>
      </c>
      <c r="E802">
        <v>197.121518994316</v>
      </c>
      <c r="F802">
        <v>19.4193805957003</v>
      </c>
      <c r="G802">
        <v>2574.98694313434</v>
      </c>
      <c r="H802">
        <v>0.232935487922926</v>
      </c>
      <c r="I802">
        <v>0.149044004311328</v>
      </c>
      <c r="J802">
        <v>18.6574471698898</v>
      </c>
      <c r="K802">
        <v>2.88665683963427</v>
      </c>
    </row>
    <row r="803" spans="1:11">
      <c r="A803">
        <v>801</v>
      </c>
      <c r="B803">
        <v>16.0885380005281</v>
      </c>
      <c r="C803">
        <v>1831.91085261655</v>
      </c>
      <c r="D803">
        <v>0.421072884412274</v>
      </c>
      <c r="E803">
        <v>197.120919768964</v>
      </c>
      <c r="F803">
        <v>19.4194613792523</v>
      </c>
      <c r="G803">
        <v>2575.00314924903</v>
      </c>
      <c r="H803">
        <v>0.23293534211724</v>
      </c>
      <c r="I803">
        <v>0.149043979041133</v>
      </c>
      <c r="J803">
        <v>18.657425412196</v>
      </c>
      <c r="K803">
        <v>2.88665683963427</v>
      </c>
    </row>
    <row r="804" spans="1:11">
      <c r="A804">
        <v>802</v>
      </c>
      <c r="B804">
        <v>16.0886082028234</v>
      </c>
      <c r="C804">
        <v>1831.92591737249</v>
      </c>
      <c r="D804">
        <v>0.421073119840701</v>
      </c>
      <c r="E804">
        <v>197.122238090619</v>
      </c>
      <c r="F804">
        <v>19.4193010265314</v>
      </c>
      <c r="G804">
        <v>2574.97573563379</v>
      </c>
      <c r="H804">
        <v>0.232935707428544</v>
      </c>
      <c r="I804">
        <v>0.149044042354788</v>
      </c>
      <c r="J804">
        <v>18.6574557683729</v>
      </c>
      <c r="K804">
        <v>2.88665683963427</v>
      </c>
    </row>
    <row r="805" spans="1:11">
      <c r="A805">
        <v>803</v>
      </c>
      <c r="B805">
        <v>16.088451272744</v>
      </c>
      <c r="C805">
        <v>1831.90185856694</v>
      </c>
      <c r="D805">
        <v>0.421073014317334</v>
      </c>
      <c r="E805">
        <v>197.120103695532</v>
      </c>
      <c r="F805">
        <v>19.4195566343519</v>
      </c>
      <c r="G805">
        <v>2575.01534578379</v>
      </c>
      <c r="H805">
        <v>0.232935232600447</v>
      </c>
      <c r="I805">
        <v>0.149043960060326</v>
      </c>
      <c r="J805">
        <v>18.6574107788132</v>
      </c>
      <c r="K805">
        <v>2.88665683963427</v>
      </c>
    </row>
    <row r="806" spans="1:11">
      <c r="A806">
        <v>804</v>
      </c>
      <c r="B806">
        <v>16.0885948238217</v>
      </c>
      <c r="C806">
        <v>1831.92388433931</v>
      </c>
      <c r="D806">
        <v>0.421072866998938</v>
      </c>
      <c r="E806">
        <v>197.1220581414</v>
      </c>
      <c r="F806">
        <v>19.4193232099608</v>
      </c>
      <c r="G806">
        <v>2574.97928710087</v>
      </c>
      <c r="H806">
        <v>0.232935717296142</v>
      </c>
      <c r="I806">
        <v>0.149044044064985</v>
      </c>
      <c r="J806">
        <v>18.6574519788979</v>
      </c>
      <c r="K806">
        <v>2.88665683963427</v>
      </c>
    </row>
    <row r="807" spans="1:11">
      <c r="A807">
        <v>805</v>
      </c>
      <c r="B807">
        <v>16.0886215655582</v>
      </c>
      <c r="C807">
        <v>1831.92347159354</v>
      </c>
      <c r="D807">
        <v>0.421073049854561</v>
      </c>
      <c r="E807">
        <v>197.122045644001</v>
      </c>
      <c r="F807">
        <v>19.4193285323367</v>
      </c>
      <c r="G807">
        <v>2574.98407288634</v>
      </c>
      <c r="H807">
        <v>0.232935791709781</v>
      </c>
      <c r="I807">
        <v>0.149044056961938</v>
      </c>
      <c r="J807">
        <v>18.6574483744847</v>
      </c>
      <c r="K807">
        <v>2.88665683963427</v>
      </c>
    </row>
    <row r="808" spans="1:11">
      <c r="A808">
        <v>806</v>
      </c>
      <c r="B808">
        <v>16.0884821571133</v>
      </c>
      <c r="C808">
        <v>1831.91270168186</v>
      </c>
      <c r="D808">
        <v>0.421073080822738</v>
      </c>
      <c r="E808">
        <v>197.121019915259</v>
      </c>
      <c r="F808">
        <v>19.419441494889</v>
      </c>
      <c r="G808">
        <v>2574.99430593782</v>
      </c>
      <c r="H808">
        <v>0.232935451980141</v>
      </c>
      <c r="I808">
        <v>0.149043998081932</v>
      </c>
      <c r="J808">
        <v>18.6574369498831</v>
      </c>
      <c r="K808">
        <v>2.88665683963427</v>
      </c>
    </row>
    <row r="809" spans="1:11">
      <c r="A809">
        <v>807</v>
      </c>
      <c r="B809">
        <v>16.0884300730125</v>
      </c>
      <c r="C809">
        <v>1831.90766278447</v>
      </c>
      <c r="D809">
        <v>0.421072673510638</v>
      </c>
      <c r="E809">
        <v>197.120577058904</v>
      </c>
      <c r="F809">
        <v>19.4194921804747</v>
      </c>
      <c r="G809">
        <v>2574.99830100538</v>
      </c>
      <c r="H809">
        <v>0.232935358468958</v>
      </c>
      <c r="I809">
        <v>0.149043981875117</v>
      </c>
      <c r="J809">
        <v>18.657427230429</v>
      </c>
      <c r="K809">
        <v>2.88665683963427</v>
      </c>
    </row>
    <row r="810" spans="1:11">
      <c r="A810">
        <v>808</v>
      </c>
      <c r="B810">
        <v>16.0885092497839</v>
      </c>
      <c r="C810">
        <v>1831.91737022168</v>
      </c>
      <c r="D810">
        <v>0.421072704161656</v>
      </c>
      <c r="E810">
        <v>197.121455396796</v>
      </c>
      <c r="F810">
        <v>19.4193904032743</v>
      </c>
      <c r="G810">
        <v>2574.98677293407</v>
      </c>
      <c r="H810">
        <v>0.232935649419543</v>
      </c>
      <c r="I810">
        <v>0.149044032300997</v>
      </c>
      <c r="J810">
        <v>18.6574433168378</v>
      </c>
      <c r="K810">
        <v>2.88665683963427</v>
      </c>
    </row>
    <row r="811" spans="1:11">
      <c r="A811">
        <v>809</v>
      </c>
      <c r="B811">
        <v>16.0884738062583</v>
      </c>
      <c r="C811">
        <v>1831.91193880019</v>
      </c>
      <c r="D811">
        <v>0.42107346490559</v>
      </c>
      <c r="E811">
        <v>197.120948445883</v>
      </c>
      <c r="F811">
        <v>19.4194492526206</v>
      </c>
      <c r="G811">
        <v>2574.99599077739</v>
      </c>
      <c r="H811">
        <v>0.232935400046296</v>
      </c>
      <c r="I811">
        <v>0.149043989081059</v>
      </c>
      <c r="J811">
        <v>18.6574363560707</v>
      </c>
      <c r="K811">
        <v>2.88665683963427</v>
      </c>
    </row>
    <row r="812" spans="1:11">
      <c r="A812">
        <v>810</v>
      </c>
      <c r="B812">
        <v>16.0885614743077</v>
      </c>
      <c r="C812">
        <v>1831.91717773499</v>
      </c>
      <c r="D812">
        <v>0.421072763391872</v>
      </c>
      <c r="E812">
        <v>197.121482994242</v>
      </c>
      <c r="F812">
        <v>19.419399092874</v>
      </c>
      <c r="G812">
        <v>2574.99014357992</v>
      </c>
      <c r="H812">
        <v>0.232935593282427</v>
      </c>
      <c r="I812">
        <v>0.149044022571632</v>
      </c>
      <c r="J812">
        <v>18.6574376634237</v>
      </c>
      <c r="K812">
        <v>2.88665683963427</v>
      </c>
    </row>
    <row r="813" spans="1:11">
      <c r="A813">
        <v>811</v>
      </c>
      <c r="B813">
        <v>16.0884687802548</v>
      </c>
      <c r="C813">
        <v>1831.91428037933</v>
      </c>
      <c r="D813">
        <v>0.421072920531479</v>
      </c>
      <c r="E813">
        <v>197.121129972271</v>
      </c>
      <c r="F813">
        <v>19.4194243671368</v>
      </c>
      <c r="G813">
        <v>2574.99086743009</v>
      </c>
      <c r="H813">
        <v>0.232935578226262</v>
      </c>
      <c r="I813">
        <v>0.149044019962183</v>
      </c>
      <c r="J813">
        <v>18.6574433752746</v>
      </c>
      <c r="K813">
        <v>2.88665683963427</v>
      </c>
    </row>
    <row r="814" spans="1:11">
      <c r="A814">
        <v>812</v>
      </c>
      <c r="B814">
        <v>16.0884792252086</v>
      </c>
      <c r="C814">
        <v>1831.92039309812</v>
      </c>
      <c r="D814">
        <v>0.421073290819875</v>
      </c>
      <c r="E814">
        <v>197.121641246246</v>
      </c>
      <c r="F814">
        <v>19.419349726292</v>
      </c>
      <c r="G814">
        <v>2574.97832979868</v>
      </c>
      <c r="H814">
        <v>0.232935731768432</v>
      </c>
      <c r="I814">
        <v>0.14904404657324</v>
      </c>
      <c r="J814">
        <v>18.6574586862957</v>
      </c>
      <c r="K814">
        <v>2.88665683963427</v>
      </c>
    </row>
    <row r="815" spans="1:11">
      <c r="A815">
        <v>813</v>
      </c>
      <c r="B815">
        <v>16.0884469404853</v>
      </c>
      <c r="C815">
        <v>1831.91857441143</v>
      </c>
      <c r="D815">
        <v>0.42107314611788</v>
      </c>
      <c r="E815">
        <v>197.121459641233</v>
      </c>
      <c r="F815">
        <v>19.4193675670954</v>
      </c>
      <c r="G815">
        <v>2574.98032834937</v>
      </c>
      <c r="H815">
        <v>0.232935734049548</v>
      </c>
      <c r="I815">
        <v>0.149044046968591</v>
      </c>
      <c r="J815">
        <v>18.657457773878</v>
      </c>
      <c r="K815">
        <v>2.88665683963427</v>
      </c>
    </row>
    <row r="816" spans="1:11">
      <c r="A816">
        <v>814</v>
      </c>
      <c r="B816">
        <v>16.0885281132287</v>
      </c>
      <c r="C816">
        <v>1831.93228896141</v>
      </c>
      <c r="D816">
        <v>0.421073593638639</v>
      </c>
      <c r="E816">
        <v>197.122649276924</v>
      </c>
      <c r="F816">
        <v>19.4192193263654</v>
      </c>
      <c r="G816">
        <v>2574.96033568455</v>
      </c>
      <c r="H816">
        <v>0.232936099720453</v>
      </c>
      <c r="I816">
        <v>0.149044110344648</v>
      </c>
      <c r="J816">
        <v>18.6574861693964</v>
      </c>
      <c r="K816">
        <v>2.88665683963427</v>
      </c>
    </row>
    <row r="817" spans="1:11">
      <c r="A817">
        <v>815</v>
      </c>
      <c r="B817">
        <v>16.08846155231</v>
      </c>
      <c r="C817">
        <v>1831.91814916596</v>
      </c>
      <c r="D817">
        <v>0.421072881294529</v>
      </c>
      <c r="E817">
        <v>197.121443828173</v>
      </c>
      <c r="F817">
        <v>19.4193742541287</v>
      </c>
      <c r="G817">
        <v>2574.98287318277</v>
      </c>
      <c r="H817">
        <v>0.23293577341739</v>
      </c>
      <c r="I817">
        <v>0.149044053791604</v>
      </c>
      <c r="J817">
        <v>18.6574542366556</v>
      </c>
      <c r="K817">
        <v>2.88665683963427</v>
      </c>
    </row>
    <row r="818" spans="1:11">
      <c r="A818">
        <v>816</v>
      </c>
      <c r="B818">
        <v>16.088632143537</v>
      </c>
      <c r="C818">
        <v>1831.93924219288</v>
      </c>
      <c r="D818">
        <v>0.421073174963171</v>
      </c>
      <c r="E818">
        <v>197.123345522041</v>
      </c>
      <c r="F818">
        <v>19.4191493633142</v>
      </c>
      <c r="G818">
        <v>2574.95036136061</v>
      </c>
      <c r="H818">
        <v>0.232936234233852</v>
      </c>
      <c r="I818">
        <v>0.149044133657784</v>
      </c>
      <c r="J818">
        <v>18.6574895158229</v>
      </c>
      <c r="K818">
        <v>2.88665683963427</v>
      </c>
    </row>
    <row r="819" spans="1:11">
      <c r="A819">
        <v>817</v>
      </c>
      <c r="B819">
        <v>16.0885919026961</v>
      </c>
      <c r="C819">
        <v>1831.93471743709</v>
      </c>
      <c r="D819">
        <v>0.4210736116971</v>
      </c>
      <c r="E819">
        <v>197.122897478869</v>
      </c>
      <c r="F819">
        <v>19.4191996784096</v>
      </c>
      <c r="G819">
        <v>2574.96082072486</v>
      </c>
      <c r="H819">
        <v>0.232936104128794</v>
      </c>
      <c r="I819">
        <v>0.149044111108677</v>
      </c>
      <c r="J819">
        <v>18.6574863744116</v>
      </c>
      <c r="K819">
        <v>2.88665683963427</v>
      </c>
    </row>
    <row r="820" spans="1:11">
      <c r="A820">
        <v>818</v>
      </c>
      <c r="B820">
        <v>16.0888040066646</v>
      </c>
      <c r="C820">
        <v>1831.95285125936</v>
      </c>
      <c r="D820">
        <v>0.421073682586921</v>
      </c>
      <c r="E820">
        <v>197.124640124934</v>
      </c>
      <c r="F820">
        <v>19.4190093103877</v>
      </c>
      <c r="G820">
        <v>2574.93696386858</v>
      </c>
      <c r="H820">
        <v>0.232936582244321</v>
      </c>
      <c r="I820">
        <v>0.149044193973125</v>
      </c>
      <c r="J820">
        <v>18.6575046342508</v>
      </c>
      <c r="K820">
        <v>2.88665683963427</v>
      </c>
    </row>
    <row r="821" spans="1:11">
      <c r="A821">
        <v>819</v>
      </c>
      <c r="B821">
        <v>16.0888690341047</v>
      </c>
      <c r="C821">
        <v>1831.95871150638</v>
      </c>
      <c r="D821">
        <v>0.421074149127246</v>
      </c>
      <c r="E821">
        <v>197.125179022511</v>
      </c>
      <c r="F821">
        <v>19.4189485895023</v>
      </c>
      <c r="G821">
        <v>2574.92998263876</v>
      </c>
      <c r="H821">
        <v>0.232936679049113</v>
      </c>
      <c r="I821">
        <v>0.149044210750833</v>
      </c>
      <c r="J821">
        <v>18.6575133246917</v>
      </c>
      <c r="K821">
        <v>2.88665683963427</v>
      </c>
    </row>
    <row r="822" spans="1:11">
      <c r="A822">
        <v>820</v>
      </c>
      <c r="B822">
        <v>16.0887948739693</v>
      </c>
      <c r="C822">
        <v>1831.9525836872</v>
      </c>
      <c r="D822">
        <v>0.421074518503979</v>
      </c>
      <c r="E822">
        <v>197.124618753034</v>
      </c>
      <c r="F822">
        <v>19.4190135215791</v>
      </c>
      <c r="G822">
        <v>2574.93738274592</v>
      </c>
      <c r="H822">
        <v>0.232936502996068</v>
      </c>
      <c r="I822">
        <v>0.149044180238229</v>
      </c>
      <c r="J822">
        <v>18.6575043607128</v>
      </c>
      <c r="K822">
        <v>2.88665683963427</v>
      </c>
    </row>
    <row r="823" spans="1:11">
      <c r="A823">
        <v>821</v>
      </c>
      <c r="B823">
        <v>16.0888139631444</v>
      </c>
      <c r="C823">
        <v>1831.95416160609</v>
      </c>
      <c r="D823">
        <v>0.421073958468618</v>
      </c>
      <c r="E823">
        <v>197.124749422231</v>
      </c>
      <c r="F823">
        <v>19.41899637409</v>
      </c>
      <c r="G823">
        <v>2574.93732926041</v>
      </c>
      <c r="H823">
        <v>0.232936616270198</v>
      </c>
      <c r="I823">
        <v>0.149044199870314</v>
      </c>
      <c r="J823">
        <v>18.6575080211354</v>
      </c>
      <c r="K823">
        <v>2.88665683963427</v>
      </c>
    </row>
    <row r="824" spans="1:11">
      <c r="A824">
        <v>822</v>
      </c>
      <c r="B824">
        <v>16.0888784301951</v>
      </c>
      <c r="C824">
        <v>1831.96032492579</v>
      </c>
      <c r="D824">
        <v>0.421074303661516</v>
      </c>
      <c r="E824">
        <v>197.125312631902</v>
      </c>
      <c r="F824">
        <v>19.4189314416988</v>
      </c>
      <c r="G824">
        <v>2574.92456494555</v>
      </c>
      <c r="H824">
        <v>0.232936572076099</v>
      </c>
      <c r="I824">
        <v>0.149044192210821</v>
      </c>
      <c r="J824">
        <v>18.6575171447251</v>
      </c>
      <c r="K824">
        <v>2.88665683963427</v>
      </c>
    </row>
    <row r="825" spans="1:11">
      <c r="A825">
        <v>823</v>
      </c>
      <c r="B825">
        <v>16.0888815403676</v>
      </c>
      <c r="C825">
        <v>1831.96135060667</v>
      </c>
      <c r="D825">
        <v>0.421074344410679</v>
      </c>
      <c r="E825">
        <v>197.125408066166</v>
      </c>
      <c r="F825">
        <v>19.4189205886559</v>
      </c>
      <c r="G825">
        <v>2574.92319483524</v>
      </c>
      <c r="H825">
        <v>0.23293658678541</v>
      </c>
      <c r="I825">
        <v>0.149044194760163</v>
      </c>
      <c r="J825">
        <v>18.6575188700342</v>
      </c>
      <c r="K825">
        <v>2.88665683963427</v>
      </c>
    </row>
    <row r="826" spans="1:11">
      <c r="A826">
        <v>824</v>
      </c>
      <c r="B826">
        <v>16.0888258109594</v>
      </c>
      <c r="C826">
        <v>1831.95425366977</v>
      </c>
      <c r="D826">
        <v>0.421073943104247</v>
      </c>
      <c r="E826">
        <v>197.124768338829</v>
      </c>
      <c r="F826">
        <v>19.4189980526558</v>
      </c>
      <c r="G826">
        <v>2574.92717013065</v>
      </c>
      <c r="H826">
        <v>0.232936359112295</v>
      </c>
      <c r="I826">
        <v>0.14904415530105</v>
      </c>
      <c r="J826">
        <v>18.6575063552042</v>
      </c>
      <c r="K826">
        <v>2.88665683963427</v>
      </c>
    </row>
    <row r="827" spans="1:11">
      <c r="A827">
        <v>825</v>
      </c>
      <c r="B827">
        <v>16.0888475938858</v>
      </c>
      <c r="C827">
        <v>1831.95398383765</v>
      </c>
      <c r="D827">
        <v>0.42107399867906</v>
      </c>
      <c r="E827">
        <v>197.124767624096</v>
      </c>
      <c r="F827">
        <v>19.4190021118018</v>
      </c>
      <c r="G827">
        <v>2574.93471655149</v>
      </c>
      <c r="H827">
        <v>0.23293643280088</v>
      </c>
      <c r="I827">
        <v>0.149044168072367</v>
      </c>
      <c r="J827">
        <v>18.6575032738202</v>
      </c>
      <c r="K827">
        <v>2.88665683963427</v>
      </c>
    </row>
    <row r="828" spans="1:11">
      <c r="A828">
        <v>826</v>
      </c>
      <c r="B828">
        <v>16.0887162598655</v>
      </c>
      <c r="C828">
        <v>1831.93346101228</v>
      </c>
      <c r="D828">
        <v>0.421074157693809</v>
      </c>
      <c r="E828">
        <v>197.122939211854</v>
      </c>
      <c r="F828">
        <v>19.4192188560304</v>
      </c>
      <c r="G828">
        <v>2574.96954166448</v>
      </c>
      <c r="H828">
        <v>0.232936031452845</v>
      </c>
      <c r="I828">
        <v>0.149044098512878</v>
      </c>
      <c r="J828">
        <v>18.6574656983735</v>
      </c>
      <c r="K828">
        <v>2.88665683963427</v>
      </c>
    </row>
    <row r="829" spans="1:11">
      <c r="A829">
        <v>827</v>
      </c>
      <c r="B829">
        <v>16.0887528520971</v>
      </c>
      <c r="C829">
        <v>1831.93955761698</v>
      </c>
      <c r="D829">
        <v>0.421074346652911</v>
      </c>
      <c r="E829">
        <v>197.123468171167</v>
      </c>
      <c r="F829">
        <v>19.4191567802385</v>
      </c>
      <c r="G829">
        <v>2574.95977025221</v>
      </c>
      <c r="H829">
        <v>0.23293613010987</v>
      </c>
      <c r="I829">
        <v>0.149044115611577</v>
      </c>
      <c r="J829">
        <v>18.6574783994558</v>
      </c>
      <c r="K829">
        <v>2.88665683963427</v>
      </c>
    </row>
    <row r="830" spans="1:11">
      <c r="A830">
        <v>828</v>
      </c>
      <c r="B830">
        <v>16.0888521351846</v>
      </c>
      <c r="C830">
        <v>1831.94196117596</v>
      </c>
      <c r="D830">
        <v>0.421074165387611</v>
      </c>
      <c r="E830">
        <v>197.123767441425</v>
      </c>
      <c r="F830">
        <v>19.4191374815997</v>
      </c>
      <c r="G830">
        <v>2574.96083025425</v>
      </c>
      <c r="H830">
        <v>0.232936149174695</v>
      </c>
      <c r="I830">
        <v>0.149044118915789</v>
      </c>
      <c r="J830">
        <v>18.6574724924178</v>
      </c>
      <c r="K830">
        <v>2.88665683963427</v>
      </c>
    </row>
    <row r="831" spans="1:11">
      <c r="A831">
        <v>829</v>
      </c>
      <c r="B831">
        <v>16.0887070455857</v>
      </c>
      <c r="C831">
        <v>1831.93509273468</v>
      </c>
      <c r="D831">
        <v>0.421074134148402</v>
      </c>
      <c r="E831">
        <v>197.12308055561</v>
      </c>
      <c r="F831">
        <v>19.4191987914667</v>
      </c>
      <c r="G831">
        <v>2574.96441864897</v>
      </c>
      <c r="H831">
        <v>0.232936100537328</v>
      </c>
      <c r="I831">
        <v>0.149044110486224</v>
      </c>
      <c r="J831">
        <v>18.6574694007613</v>
      </c>
      <c r="K831">
        <v>2.88665683963427</v>
      </c>
    </row>
    <row r="832" spans="1:11">
      <c r="A832">
        <v>830</v>
      </c>
      <c r="B832">
        <v>16.0886259686263</v>
      </c>
      <c r="C832">
        <v>1831.92256514507</v>
      </c>
      <c r="D832">
        <v>0.421074454329506</v>
      </c>
      <c r="E832">
        <v>197.121919905974</v>
      </c>
      <c r="F832">
        <v>19.4193338744409</v>
      </c>
      <c r="G832">
        <v>2574.98846684101</v>
      </c>
      <c r="H832">
        <v>0.232935727855441</v>
      </c>
      <c r="I832">
        <v>0.149044045895063</v>
      </c>
      <c r="J832">
        <v>18.6574514591855</v>
      </c>
      <c r="K832">
        <v>2.88665683963427</v>
      </c>
    </row>
    <row r="833" spans="1:11">
      <c r="A833">
        <v>831</v>
      </c>
      <c r="B833">
        <v>16.0886220677362</v>
      </c>
      <c r="C833">
        <v>1831.92015381245</v>
      </c>
      <c r="D833">
        <v>0.421074249567305</v>
      </c>
      <c r="E833">
        <v>197.121716240924</v>
      </c>
      <c r="F833">
        <v>19.4193605184869</v>
      </c>
      <c r="G833">
        <v>2574.99432920257</v>
      </c>
      <c r="H833">
        <v>0.232935768985858</v>
      </c>
      <c r="I833">
        <v>0.149044053023555</v>
      </c>
      <c r="J833">
        <v>18.6574458123107</v>
      </c>
      <c r="K833">
        <v>2.88665683963427</v>
      </c>
    </row>
    <row r="834" spans="1:11">
      <c r="A834">
        <v>832</v>
      </c>
      <c r="B834">
        <v>16.0886101507154</v>
      </c>
      <c r="C834">
        <v>1831.91987470006</v>
      </c>
      <c r="D834">
        <v>0.421073959214485</v>
      </c>
      <c r="E834">
        <v>197.121684755879</v>
      </c>
      <c r="F834">
        <v>19.4193619106096</v>
      </c>
      <c r="G834">
        <v>2574.99276274695</v>
      </c>
      <c r="H834">
        <v>0.232935790875825</v>
      </c>
      <c r="I834">
        <v>0.149044056817402</v>
      </c>
      <c r="J834">
        <v>18.6574460571968</v>
      </c>
      <c r="K834">
        <v>2.88665683963427</v>
      </c>
    </row>
    <row r="835" spans="1:11">
      <c r="A835">
        <v>833</v>
      </c>
      <c r="B835">
        <v>16.088597898756</v>
      </c>
      <c r="C835">
        <v>1831.91956568573</v>
      </c>
      <c r="D835">
        <v>0.421074267842192</v>
      </c>
      <c r="E835">
        <v>197.121642851459</v>
      </c>
      <c r="F835">
        <v>19.4193644383079</v>
      </c>
      <c r="G835">
        <v>2574.99407723101</v>
      </c>
      <c r="H835">
        <v>0.232935762982696</v>
      </c>
      <c r="I835">
        <v>0.149044051983121</v>
      </c>
      <c r="J835">
        <v>18.6574471716126</v>
      </c>
      <c r="K835">
        <v>2.88665683963427</v>
      </c>
    </row>
    <row r="836" spans="1:11">
      <c r="A836">
        <v>834</v>
      </c>
      <c r="B836">
        <v>16.0887269773378</v>
      </c>
      <c r="C836">
        <v>1831.92886885457</v>
      </c>
      <c r="D836">
        <v>0.421073801171475</v>
      </c>
      <c r="E836">
        <v>197.122568646296</v>
      </c>
      <c r="F836">
        <v>19.4192668971103</v>
      </c>
      <c r="G836">
        <v>2574.98277096438</v>
      </c>
      <c r="H836">
        <v>0.232936124264736</v>
      </c>
      <c r="I836">
        <v>0.14904411459853</v>
      </c>
      <c r="J836">
        <v>18.6574528250039</v>
      </c>
      <c r="K836">
        <v>2.88665683963427</v>
      </c>
    </row>
    <row r="837" spans="1:11">
      <c r="A837">
        <v>835</v>
      </c>
      <c r="B837">
        <v>16.088552978336</v>
      </c>
      <c r="C837">
        <v>1831.91478150916</v>
      </c>
      <c r="D837">
        <v>0.421074376892025</v>
      </c>
      <c r="E837">
        <v>197.121204929165</v>
      </c>
      <c r="F837">
        <v>19.4194167955904</v>
      </c>
      <c r="G837">
        <v>2574.99971597281</v>
      </c>
      <c r="H837">
        <v>0.232935591360506</v>
      </c>
      <c r="I837">
        <v>0.149044022238535</v>
      </c>
      <c r="J837">
        <v>18.6574401765806</v>
      </c>
      <c r="K837">
        <v>2.88665683963427</v>
      </c>
    </row>
    <row r="838" spans="1:11">
      <c r="A838">
        <v>836</v>
      </c>
      <c r="B838">
        <v>16.0886719746403</v>
      </c>
      <c r="C838">
        <v>1831.92368453527</v>
      </c>
      <c r="D838">
        <v>0.421075008452204</v>
      </c>
      <c r="E838">
        <v>197.122054756853</v>
      </c>
      <c r="F838">
        <v>19.4193220693177</v>
      </c>
      <c r="G838">
        <v>2574.99254550695</v>
      </c>
      <c r="H838">
        <v>0.232935837021397</v>
      </c>
      <c r="I838">
        <v>0.149044064815094</v>
      </c>
      <c r="J838">
        <v>18.6574499460825</v>
      </c>
      <c r="K838">
        <v>2.88665683963427</v>
      </c>
    </row>
    <row r="839" spans="1:11">
      <c r="A839">
        <v>837</v>
      </c>
      <c r="B839">
        <v>16.0885698737516</v>
      </c>
      <c r="C839">
        <v>1831.91646848357</v>
      </c>
      <c r="D839">
        <v>0.421073814985488</v>
      </c>
      <c r="E839">
        <v>197.121378725454</v>
      </c>
      <c r="F839">
        <v>19.4193969957454</v>
      </c>
      <c r="G839">
        <v>2574.99621246536</v>
      </c>
      <c r="H839">
        <v>0.232935746620871</v>
      </c>
      <c r="I839">
        <v>0.149044049147382</v>
      </c>
      <c r="J839">
        <v>18.6574403085312</v>
      </c>
      <c r="K839">
        <v>2.88665683963427</v>
      </c>
    </row>
    <row r="840" spans="1:11">
      <c r="A840">
        <v>838</v>
      </c>
      <c r="B840">
        <v>16.088578924215</v>
      </c>
      <c r="C840">
        <v>1831.91114541687</v>
      </c>
      <c r="D840">
        <v>0.421073695124429</v>
      </c>
      <c r="E840">
        <v>197.120985974571</v>
      </c>
      <c r="F840">
        <v>19.4194497663547</v>
      </c>
      <c r="G840">
        <v>2575.00339032952</v>
      </c>
      <c r="H840">
        <v>0.232935532512903</v>
      </c>
      <c r="I840">
        <v>0.149044012039406</v>
      </c>
      <c r="J840">
        <v>18.6574211345874</v>
      </c>
      <c r="K840">
        <v>2.88665683963427</v>
      </c>
    </row>
    <row r="841" spans="1:11">
      <c r="A841">
        <v>839</v>
      </c>
      <c r="B841">
        <v>16.0885810017122</v>
      </c>
      <c r="C841">
        <v>1831.92101619818</v>
      </c>
      <c r="D841">
        <v>0.421074030949263</v>
      </c>
      <c r="E841">
        <v>197.121760266394</v>
      </c>
      <c r="F841">
        <v>19.4193434545512</v>
      </c>
      <c r="G841">
        <v>2574.98774610079</v>
      </c>
      <c r="H841">
        <v>0.232935871663361</v>
      </c>
      <c r="I841">
        <v>0.149044070819046</v>
      </c>
      <c r="J841">
        <v>18.6574514570033</v>
      </c>
      <c r="K841">
        <v>2.88665683963427</v>
      </c>
    </row>
    <row r="842" spans="1:11">
      <c r="A842">
        <v>840</v>
      </c>
      <c r="B842">
        <v>16.0886222132412</v>
      </c>
      <c r="C842">
        <v>1831.92611714956</v>
      </c>
      <c r="D842">
        <v>0.421073931174172</v>
      </c>
      <c r="E842">
        <v>197.122207111946</v>
      </c>
      <c r="F842">
        <v>19.419293561135</v>
      </c>
      <c r="G842">
        <v>2574.98311298785</v>
      </c>
      <c r="H842">
        <v>0.232936082874588</v>
      </c>
      <c r="I842">
        <v>0.149044107425014</v>
      </c>
      <c r="J842">
        <v>18.6574611504021</v>
      </c>
      <c r="K842">
        <v>2.88665683963427</v>
      </c>
    </row>
    <row r="843" spans="1:11">
      <c r="A843">
        <v>841</v>
      </c>
      <c r="B843">
        <v>16.0886425395784</v>
      </c>
      <c r="C843">
        <v>1831.92668015817</v>
      </c>
      <c r="D843">
        <v>0.421073868329726</v>
      </c>
      <c r="E843">
        <v>197.122275753797</v>
      </c>
      <c r="F843">
        <v>19.4192892108178</v>
      </c>
      <c r="G843">
        <v>2574.98346316029</v>
      </c>
      <c r="H843">
        <v>0.232936100271372</v>
      </c>
      <c r="I843">
        <v>0.14904411044013</v>
      </c>
      <c r="J843">
        <v>18.6574598834758</v>
      </c>
      <c r="K843">
        <v>2.88665683963427</v>
      </c>
    </row>
    <row r="844" spans="1:11">
      <c r="A844">
        <v>842</v>
      </c>
      <c r="B844">
        <v>16.0885928365261</v>
      </c>
      <c r="C844">
        <v>1831.92161259946</v>
      </c>
      <c r="D844">
        <v>0.421072899994877</v>
      </c>
      <c r="E844">
        <v>197.12181588115</v>
      </c>
      <c r="F844">
        <v>19.4193416489645</v>
      </c>
      <c r="G844">
        <v>2574.99302699198</v>
      </c>
      <c r="H844">
        <v>0.232936269207361</v>
      </c>
      <c r="I844">
        <v>0.149044139719205</v>
      </c>
      <c r="J844">
        <v>18.657451496853</v>
      </c>
      <c r="K844">
        <v>2.88665683963427</v>
      </c>
    </row>
    <row r="845" spans="1:11">
      <c r="A845">
        <v>843</v>
      </c>
      <c r="B845">
        <v>16.088683665174</v>
      </c>
      <c r="C845">
        <v>1831.93381788883</v>
      </c>
      <c r="D845">
        <v>0.421074002807603</v>
      </c>
      <c r="E845">
        <v>197.12289206396</v>
      </c>
      <c r="F845">
        <v>19.4192123486526</v>
      </c>
      <c r="G845">
        <v>2574.97277707699</v>
      </c>
      <c r="H845">
        <v>0.232936285396198</v>
      </c>
      <c r="I845">
        <v>0.149044142524968</v>
      </c>
      <c r="J845">
        <v>18.6574749848101</v>
      </c>
      <c r="K845">
        <v>2.88665683963427</v>
      </c>
    </row>
    <row r="846" spans="1:11">
      <c r="A846">
        <v>844</v>
      </c>
      <c r="B846">
        <v>16.0884939688696</v>
      </c>
      <c r="C846">
        <v>1831.90938824129</v>
      </c>
      <c r="D846">
        <v>0.421074690296538</v>
      </c>
      <c r="E846">
        <v>197.120633967101</v>
      </c>
      <c r="F846">
        <v>19.4194759160989</v>
      </c>
      <c r="G846">
        <v>2575.01631845954</v>
      </c>
      <c r="H846">
        <v>0.232935676527967</v>
      </c>
      <c r="I846">
        <v>0.149044036999275</v>
      </c>
      <c r="J846">
        <v>18.657440163489</v>
      </c>
      <c r="K846">
        <v>2.88665683963427</v>
      </c>
    </row>
    <row r="847" spans="1:11">
      <c r="A847">
        <v>845</v>
      </c>
      <c r="B847">
        <v>16.0886233903638</v>
      </c>
      <c r="C847">
        <v>1831.92597958942</v>
      </c>
      <c r="D847">
        <v>0.421073502907698</v>
      </c>
      <c r="E847">
        <v>197.122192060568</v>
      </c>
      <c r="F847">
        <v>19.419294250971</v>
      </c>
      <c r="G847">
        <v>2574.98317700247</v>
      </c>
      <c r="H847">
        <v>0.232936115701939</v>
      </c>
      <c r="I847">
        <v>0.149044113114472</v>
      </c>
      <c r="J847">
        <v>18.6574609774026</v>
      </c>
      <c r="K847">
        <v>2.88665683963427</v>
      </c>
    </row>
    <row r="848" spans="1:11">
      <c r="A848">
        <v>846</v>
      </c>
      <c r="B848">
        <v>16.0884393394837</v>
      </c>
      <c r="C848">
        <v>1831.90979353556</v>
      </c>
      <c r="D848">
        <v>0.421073379688817</v>
      </c>
      <c r="E848">
        <v>197.120682828254</v>
      </c>
      <c r="F848">
        <v>19.4194625499107</v>
      </c>
      <c r="G848">
        <v>2575.00109970541</v>
      </c>
      <c r="H848">
        <v>0.232935712540568</v>
      </c>
      <c r="I848">
        <v>0.149044043240776</v>
      </c>
      <c r="J848">
        <v>18.6574396896464</v>
      </c>
      <c r="K848">
        <v>2.88665683963427</v>
      </c>
    </row>
    <row r="849" spans="1:11">
      <c r="A849">
        <v>847</v>
      </c>
      <c r="B849">
        <v>16.0885617286219</v>
      </c>
      <c r="C849">
        <v>1831.92076871268</v>
      </c>
      <c r="D849">
        <v>0.421073548194127</v>
      </c>
      <c r="E849">
        <v>197.121712486182</v>
      </c>
      <c r="F849">
        <v>19.4193491406443</v>
      </c>
      <c r="G849">
        <v>2574.98996694122</v>
      </c>
      <c r="H849">
        <v>0.232935997612557</v>
      </c>
      <c r="I849">
        <v>0.149044092647865</v>
      </c>
      <c r="J849">
        <v>18.657453578814</v>
      </c>
      <c r="K849">
        <v>2.88665683963427</v>
      </c>
    </row>
    <row r="850" spans="1:11">
      <c r="A850">
        <v>848</v>
      </c>
      <c r="B850">
        <v>16.0886791469515</v>
      </c>
      <c r="C850">
        <v>1831.93114353069</v>
      </c>
      <c r="D850">
        <v>0.421074716051297</v>
      </c>
      <c r="E850">
        <v>197.122657986736</v>
      </c>
      <c r="F850">
        <v>19.4192430552945</v>
      </c>
      <c r="G850">
        <v>2574.98147284955</v>
      </c>
      <c r="H850">
        <v>0.232936203340547</v>
      </c>
      <c r="I850">
        <v>0.149044128303522</v>
      </c>
      <c r="J850">
        <v>18.6574701769273</v>
      </c>
      <c r="K850">
        <v>2.88665683963427</v>
      </c>
    </row>
    <row r="851" spans="1:11">
      <c r="A851">
        <v>849</v>
      </c>
      <c r="B851">
        <v>16.0886532781029</v>
      </c>
      <c r="C851">
        <v>1831.92916437388</v>
      </c>
      <c r="D851">
        <v>0.421074198520673</v>
      </c>
      <c r="E851">
        <v>197.122481550476</v>
      </c>
      <c r="F851">
        <v>19.4192621489837</v>
      </c>
      <c r="G851">
        <v>2574.97730449043</v>
      </c>
      <c r="H851">
        <v>0.232936056484863</v>
      </c>
      <c r="I851">
        <v>0.149044102851291</v>
      </c>
      <c r="J851">
        <v>18.6574661880283</v>
      </c>
      <c r="K851">
        <v>2.88665683963427</v>
      </c>
    </row>
    <row r="852" spans="1:11">
      <c r="A852">
        <v>850</v>
      </c>
      <c r="B852">
        <v>16.0885570336405</v>
      </c>
      <c r="C852">
        <v>1831.91794419364</v>
      </c>
      <c r="D852">
        <v>0.421073426979253</v>
      </c>
      <c r="E852">
        <v>197.121483658654</v>
      </c>
      <c r="F852">
        <v>19.4193821021126</v>
      </c>
      <c r="G852">
        <v>2574.98996076298</v>
      </c>
      <c r="H852">
        <v>0.232935891130644</v>
      </c>
      <c r="I852">
        <v>0.149044074193008</v>
      </c>
      <c r="J852">
        <v>18.6574456963296</v>
      </c>
      <c r="K852">
        <v>2.88665683963427</v>
      </c>
    </row>
    <row r="853" spans="1:11">
      <c r="A853">
        <v>851</v>
      </c>
      <c r="B853">
        <v>16.0886380534549</v>
      </c>
      <c r="C853">
        <v>1831.92697083064</v>
      </c>
      <c r="D853">
        <v>0.42107397374193</v>
      </c>
      <c r="E853">
        <v>197.1222955674</v>
      </c>
      <c r="F853">
        <v>19.419285765407</v>
      </c>
      <c r="G853">
        <v>2574.98370351315</v>
      </c>
      <c r="H853">
        <v>0.232936105181768</v>
      </c>
      <c r="I853">
        <v>0.149044111291173</v>
      </c>
      <c r="J853">
        <v>18.6574614719609</v>
      </c>
      <c r="K853">
        <v>2.88665683963427</v>
      </c>
    </row>
    <row r="854" spans="1:11">
      <c r="A854">
        <v>852</v>
      </c>
      <c r="B854">
        <v>16.088558279624</v>
      </c>
      <c r="C854">
        <v>1831.92510545925</v>
      </c>
      <c r="D854">
        <v>0.42107386034133</v>
      </c>
      <c r="E854">
        <v>197.122098465523</v>
      </c>
      <c r="F854">
        <v>19.4192975168965</v>
      </c>
      <c r="G854">
        <v>2574.97730716975</v>
      </c>
      <c r="H854">
        <v>0.232936081209449</v>
      </c>
      <c r="I854">
        <v>0.149044107136421</v>
      </c>
      <c r="J854">
        <v>18.6574621965171</v>
      </c>
      <c r="K854">
        <v>2.88665683963427</v>
      </c>
    </row>
    <row r="855" spans="1:11">
      <c r="A855">
        <v>853</v>
      </c>
      <c r="B855">
        <v>16.0886612112434</v>
      </c>
      <c r="C855">
        <v>1831.92660960134</v>
      </c>
      <c r="D855">
        <v>0.421073677766996</v>
      </c>
      <c r="E855">
        <v>197.122288185336</v>
      </c>
      <c r="F855">
        <v>19.4192939975539</v>
      </c>
      <c r="G855">
        <v>2574.98422175971</v>
      </c>
      <c r="H855">
        <v>0.23293608686084</v>
      </c>
      <c r="I855">
        <v>0.14904410811589</v>
      </c>
      <c r="J855">
        <v>18.6574575297238</v>
      </c>
      <c r="K855">
        <v>2.88665683963427</v>
      </c>
    </row>
    <row r="856" spans="1:11">
      <c r="A856">
        <v>854</v>
      </c>
      <c r="B856">
        <v>16.0888172852128</v>
      </c>
      <c r="C856">
        <v>1831.9416240834</v>
      </c>
      <c r="D856">
        <v>0.421074370047364</v>
      </c>
      <c r="E856">
        <v>197.123667583485</v>
      </c>
      <c r="F856">
        <v>19.4191342963095</v>
      </c>
      <c r="G856">
        <v>2574.96484983289</v>
      </c>
      <c r="H856">
        <v>0.232936390163786</v>
      </c>
      <c r="I856">
        <v>0.14904416068273</v>
      </c>
      <c r="J856">
        <v>18.6574797776728</v>
      </c>
      <c r="K856">
        <v>2.88665683963427</v>
      </c>
    </row>
    <row r="857" spans="1:11">
      <c r="A857">
        <v>855</v>
      </c>
      <c r="B857">
        <v>16.0886962106165</v>
      </c>
      <c r="C857">
        <v>1831.93215992278</v>
      </c>
      <c r="D857">
        <v>0.421073909655278</v>
      </c>
      <c r="E857">
        <v>197.122774873395</v>
      </c>
      <c r="F857">
        <v>19.4192363988217</v>
      </c>
      <c r="G857">
        <v>2574.97569952273</v>
      </c>
      <c r="H857">
        <v>0.232936198822863</v>
      </c>
      <c r="I857">
        <v>0.149044127520541</v>
      </c>
      <c r="J857">
        <v>18.6574685548696</v>
      </c>
      <c r="K857">
        <v>2.88665683963427</v>
      </c>
    </row>
    <row r="858" spans="1:11">
      <c r="A858">
        <v>856</v>
      </c>
      <c r="B858">
        <v>16.0887303388879</v>
      </c>
      <c r="C858">
        <v>1831.9323439899</v>
      </c>
      <c r="D858">
        <v>0.421073347433447</v>
      </c>
      <c r="E858">
        <v>197.122815604169</v>
      </c>
      <c r="F858">
        <v>19.4192417414019</v>
      </c>
      <c r="G858">
        <v>2574.976307821</v>
      </c>
      <c r="H858">
        <v>0.23293622887238</v>
      </c>
      <c r="I858">
        <v>0.149044132728562</v>
      </c>
      <c r="J858">
        <v>18.6574656473069</v>
      </c>
      <c r="K858">
        <v>2.88665683963427</v>
      </c>
    </row>
    <row r="859" spans="1:11">
      <c r="A859">
        <v>857</v>
      </c>
      <c r="B859">
        <v>16.0886582971971</v>
      </c>
      <c r="C859">
        <v>1831.92844041077</v>
      </c>
      <c r="D859">
        <v>0.421073611851254</v>
      </c>
      <c r="E859">
        <v>197.122452806767</v>
      </c>
      <c r="F859">
        <v>19.419272291684</v>
      </c>
      <c r="G859">
        <v>2574.9790566903</v>
      </c>
      <c r="H859">
        <v>0.232936174799352</v>
      </c>
      <c r="I859">
        <v>0.149044123356916</v>
      </c>
      <c r="J859">
        <v>18.6574609259467</v>
      </c>
      <c r="K859">
        <v>2.88665683963427</v>
      </c>
    </row>
    <row r="860" spans="1:11">
      <c r="A860">
        <v>858</v>
      </c>
      <c r="B860">
        <v>16.0886508399134</v>
      </c>
      <c r="C860">
        <v>1831.92556086293</v>
      </c>
      <c r="D860">
        <v>0.421073818985399</v>
      </c>
      <c r="E860">
        <v>197.122187261908</v>
      </c>
      <c r="F860">
        <v>19.419303682387</v>
      </c>
      <c r="G860">
        <v>2574.98623031339</v>
      </c>
      <c r="H860">
        <v>0.232936072089396</v>
      </c>
      <c r="I860">
        <v>0.149044105555783</v>
      </c>
      <c r="J860">
        <v>18.6574564592728</v>
      </c>
      <c r="K860">
        <v>2.88665683963427</v>
      </c>
    </row>
    <row r="861" spans="1:11">
      <c r="A861">
        <v>859</v>
      </c>
      <c r="B861">
        <v>16.0887346454362</v>
      </c>
      <c r="C861">
        <v>1831.93861726125</v>
      </c>
      <c r="D861">
        <v>0.421073791424546</v>
      </c>
      <c r="E861">
        <v>197.123348155594</v>
      </c>
      <c r="F861">
        <v>19.4191650581497</v>
      </c>
      <c r="G861">
        <v>2574.96441728156</v>
      </c>
      <c r="H861">
        <v>0.232936339599241</v>
      </c>
      <c r="I861">
        <v>0.149044151919151</v>
      </c>
      <c r="J861">
        <v>18.6574806032077</v>
      </c>
      <c r="K861">
        <v>2.88665683963427</v>
      </c>
    </row>
    <row r="862" spans="1:11">
      <c r="A862">
        <v>860</v>
      </c>
      <c r="B862">
        <v>16.0887257120787</v>
      </c>
      <c r="C862">
        <v>1831.93855782785</v>
      </c>
      <c r="D862">
        <v>0.421073586218348</v>
      </c>
      <c r="E862">
        <v>197.123338294955</v>
      </c>
      <c r="F862">
        <v>19.4191654095116</v>
      </c>
      <c r="G862">
        <v>2574.9630665601</v>
      </c>
      <c r="H862">
        <v>0.232936345435473</v>
      </c>
      <c r="I862">
        <v>0.149044152930656</v>
      </c>
      <c r="J862">
        <v>18.6574809325449</v>
      </c>
      <c r="K862">
        <v>2.88665683963427</v>
      </c>
    </row>
    <row r="863" spans="1:11">
      <c r="A863">
        <v>861</v>
      </c>
      <c r="B863">
        <v>16.0887917967819</v>
      </c>
      <c r="C863">
        <v>1831.94475935432</v>
      </c>
      <c r="D863">
        <v>0.42107372325668</v>
      </c>
      <c r="E863">
        <v>197.123926075575</v>
      </c>
      <c r="F863">
        <v>19.4191005915765</v>
      </c>
      <c r="G863">
        <v>2574.95468627872</v>
      </c>
      <c r="H863">
        <v>0.232936510462851</v>
      </c>
      <c r="I863">
        <v>0.149044181532333</v>
      </c>
      <c r="J863">
        <v>18.6574882814992</v>
      </c>
      <c r="K863">
        <v>2.88665683963427</v>
      </c>
    </row>
    <row r="864" spans="1:11">
      <c r="A864">
        <v>862</v>
      </c>
      <c r="B864">
        <v>16.0887560327109</v>
      </c>
      <c r="C864">
        <v>1831.9421249919</v>
      </c>
      <c r="D864">
        <v>0.421073830910003</v>
      </c>
      <c r="E864">
        <v>197.123667571168</v>
      </c>
      <c r="F864">
        <v>19.4191281609031</v>
      </c>
      <c r="G864">
        <v>2574.95760265273</v>
      </c>
      <c r="H864">
        <v>0.232936411531878</v>
      </c>
      <c r="I864">
        <v>0.149044164386135</v>
      </c>
      <c r="J864">
        <v>18.6574863084936</v>
      </c>
      <c r="K864">
        <v>2.88665683963427</v>
      </c>
    </row>
    <row r="865" spans="1:11">
      <c r="A865">
        <v>863</v>
      </c>
      <c r="B865">
        <v>16.0887942812355</v>
      </c>
      <c r="C865">
        <v>1831.94524396899</v>
      </c>
      <c r="D865">
        <v>0.421073824531631</v>
      </c>
      <c r="E865">
        <v>197.123970791099</v>
      </c>
      <c r="F865">
        <v>19.4190952929018</v>
      </c>
      <c r="G865">
        <v>2574.95406549578</v>
      </c>
      <c r="H865">
        <v>0.232936518512688</v>
      </c>
      <c r="I865">
        <v>0.149044182927489</v>
      </c>
      <c r="J865">
        <v>18.6574890416722</v>
      </c>
      <c r="K865">
        <v>2.88665683963427</v>
      </c>
    </row>
    <row r="866" spans="1:11">
      <c r="A866">
        <v>864</v>
      </c>
      <c r="B866">
        <v>16.0887721904907</v>
      </c>
      <c r="C866">
        <v>1831.94222379156</v>
      </c>
      <c r="D866">
        <v>0.421073613062567</v>
      </c>
      <c r="E866">
        <v>197.123701757184</v>
      </c>
      <c r="F866">
        <v>19.4191268050902</v>
      </c>
      <c r="G866">
        <v>2574.95835803464</v>
      </c>
      <c r="H866">
        <v>0.232936483525956</v>
      </c>
      <c r="I866">
        <v>0.149044176863771</v>
      </c>
      <c r="J866">
        <v>18.6574835620926</v>
      </c>
      <c r="K866">
        <v>2.88665683963427</v>
      </c>
    </row>
    <row r="867" spans="1:11">
      <c r="A867">
        <v>865</v>
      </c>
      <c r="B867">
        <v>16.0888409840772</v>
      </c>
      <c r="C867">
        <v>1831.94536965247</v>
      </c>
      <c r="D867">
        <v>0.421073501613194</v>
      </c>
      <c r="E867">
        <v>197.124048095752</v>
      </c>
      <c r="F867">
        <v>19.419095962744</v>
      </c>
      <c r="G867">
        <v>2574.95398823412</v>
      </c>
      <c r="H867">
        <v>0.232936487114376</v>
      </c>
      <c r="I867">
        <v>0.149044177485697</v>
      </c>
      <c r="J867">
        <v>18.6574814133951</v>
      </c>
      <c r="K867">
        <v>2.88665683963427</v>
      </c>
    </row>
    <row r="868" spans="1:11">
      <c r="A868">
        <v>866</v>
      </c>
      <c r="B868">
        <v>16.0888258080133</v>
      </c>
      <c r="C868">
        <v>1831.94388425432</v>
      </c>
      <c r="D868">
        <v>0.421073527012586</v>
      </c>
      <c r="E868">
        <v>197.123911384205</v>
      </c>
      <c r="F868">
        <v>19.4191120696873</v>
      </c>
      <c r="G868">
        <v>2574.95556754582</v>
      </c>
      <c r="H868">
        <v>0.232936436223219</v>
      </c>
      <c r="I868">
        <v>0.149044168665509</v>
      </c>
      <c r="J868">
        <v>18.6574793421127</v>
      </c>
      <c r="K868">
        <v>2.88665683963427</v>
      </c>
    </row>
    <row r="869" spans="1:11">
      <c r="A869">
        <v>867</v>
      </c>
      <c r="B869">
        <v>16.0888564320876</v>
      </c>
      <c r="C869">
        <v>1831.9440910799</v>
      </c>
      <c r="D869">
        <v>0.421073637741392</v>
      </c>
      <c r="E869">
        <v>197.12395413843</v>
      </c>
      <c r="F869">
        <v>19.4191144490434</v>
      </c>
      <c r="G869">
        <v>2574.95789303285</v>
      </c>
      <c r="H869">
        <v>0.232936389945485</v>
      </c>
      <c r="I869">
        <v>0.149044160644895</v>
      </c>
      <c r="J869">
        <v>18.6574767612841</v>
      </c>
      <c r="K869">
        <v>2.88665683963427</v>
      </c>
    </row>
    <row r="870" spans="1:11">
      <c r="A870">
        <v>868</v>
      </c>
      <c r="B870">
        <v>16.0888441612081</v>
      </c>
      <c r="C870">
        <v>1831.94564492427</v>
      </c>
      <c r="D870">
        <v>0.421073520848958</v>
      </c>
      <c r="E870">
        <v>197.124066534759</v>
      </c>
      <c r="F870">
        <v>19.4190943597862</v>
      </c>
      <c r="G870">
        <v>2574.95471866807</v>
      </c>
      <c r="H870">
        <v>0.23293651028457</v>
      </c>
      <c r="I870">
        <v>0.149044181501434</v>
      </c>
      <c r="J870">
        <v>18.6574824990678</v>
      </c>
      <c r="K870">
        <v>2.88665683963427</v>
      </c>
    </row>
    <row r="871" spans="1:11">
      <c r="A871">
        <v>869</v>
      </c>
      <c r="B871">
        <v>16.0887986815389</v>
      </c>
      <c r="C871">
        <v>1831.93919452213</v>
      </c>
      <c r="D871">
        <v>0.421073913737188</v>
      </c>
      <c r="E871">
        <v>197.12347041898</v>
      </c>
      <c r="F871">
        <v>19.4191634196147</v>
      </c>
      <c r="G871">
        <v>2574.96658613157</v>
      </c>
      <c r="H871">
        <v>0.232936323414572</v>
      </c>
      <c r="I871">
        <v>0.14904414911411</v>
      </c>
      <c r="J871">
        <v>18.6574733743227</v>
      </c>
      <c r="K871">
        <v>2.88665683963427</v>
      </c>
    </row>
    <row r="872" spans="1:11">
      <c r="A872">
        <v>870</v>
      </c>
      <c r="B872">
        <v>16.0888216792639</v>
      </c>
      <c r="C872">
        <v>1831.94030710976</v>
      </c>
      <c r="D872">
        <v>0.421074068400141</v>
      </c>
      <c r="E872">
        <v>197.123575108728</v>
      </c>
      <c r="F872">
        <v>19.4191534928994</v>
      </c>
      <c r="G872">
        <v>2574.9671933992</v>
      </c>
      <c r="H872">
        <v>0.23293634266384</v>
      </c>
      <c r="I872">
        <v>0.149044152450291</v>
      </c>
      <c r="J872">
        <v>18.6574746607521</v>
      </c>
      <c r="K872">
        <v>2.88665683963427</v>
      </c>
    </row>
    <row r="873" spans="1:11">
      <c r="A873">
        <v>871</v>
      </c>
      <c r="B873">
        <v>16.0888130629819</v>
      </c>
      <c r="C873">
        <v>1831.94244359075</v>
      </c>
      <c r="D873">
        <v>0.421074207458226</v>
      </c>
      <c r="E873">
        <v>197.123760393199</v>
      </c>
      <c r="F873">
        <v>19.419127241002</v>
      </c>
      <c r="G873">
        <v>2574.96136672317</v>
      </c>
      <c r="H873">
        <v>0.232936411522119</v>
      </c>
      <c r="I873">
        <v>0.149044164384444</v>
      </c>
      <c r="J873">
        <v>18.6574796069923</v>
      </c>
      <c r="K873">
        <v>2.88665683963427</v>
      </c>
    </row>
    <row r="874" spans="1:11">
      <c r="A874">
        <v>872</v>
      </c>
      <c r="B874">
        <v>16.0888051211591</v>
      </c>
      <c r="C874">
        <v>1831.9413681223</v>
      </c>
      <c r="D874">
        <v>0.421073994693913</v>
      </c>
      <c r="E874">
        <v>197.123666236886</v>
      </c>
      <c r="F874">
        <v>19.4191384863894</v>
      </c>
      <c r="G874">
        <v>2574.96381682893</v>
      </c>
      <c r="H874">
        <v>0.23293645755792</v>
      </c>
      <c r="I874">
        <v>0.149044172363127</v>
      </c>
      <c r="J874">
        <v>18.6574774123069</v>
      </c>
      <c r="K874">
        <v>2.88665683963427</v>
      </c>
    </row>
    <row r="875" spans="1:11">
      <c r="A875">
        <v>873</v>
      </c>
      <c r="B875">
        <v>16.0888535504903</v>
      </c>
      <c r="C875">
        <v>1831.94651187806</v>
      </c>
      <c r="D875">
        <v>0.421074228629359</v>
      </c>
      <c r="E875">
        <v>197.12413078647</v>
      </c>
      <c r="F875">
        <v>19.4190840514291</v>
      </c>
      <c r="G875">
        <v>2574.95900309107</v>
      </c>
      <c r="H875">
        <v>0.232936566411154</v>
      </c>
      <c r="I875">
        <v>0.149044191229002</v>
      </c>
      <c r="J875">
        <v>18.6574860180643</v>
      </c>
      <c r="K875">
        <v>2.88665683963427</v>
      </c>
    </row>
    <row r="876" spans="1:11">
      <c r="A876">
        <v>874</v>
      </c>
      <c r="B876">
        <v>16.0887554691452</v>
      </c>
      <c r="C876">
        <v>1831.93708004272</v>
      </c>
      <c r="D876">
        <v>0.421073862506999</v>
      </c>
      <c r="E876">
        <v>197.12326426225</v>
      </c>
      <c r="F876">
        <v>19.4191826153181</v>
      </c>
      <c r="G876">
        <v>2574.96850238083</v>
      </c>
      <c r="H876">
        <v>0.232936363783269</v>
      </c>
      <c r="I876">
        <v>0.149044156110598</v>
      </c>
      <c r="J876">
        <v>18.6574719673504</v>
      </c>
      <c r="K876">
        <v>2.88665683963427</v>
      </c>
    </row>
    <row r="877" spans="1:11">
      <c r="A877">
        <v>875</v>
      </c>
      <c r="B877">
        <v>16.0888270574541</v>
      </c>
      <c r="C877">
        <v>1831.94424956814</v>
      </c>
      <c r="D877">
        <v>0.421074036149945</v>
      </c>
      <c r="E877">
        <v>197.123924540875</v>
      </c>
      <c r="F877">
        <v>19.4191057818361</v>
      </c>
      <c r="G877">
        <v>2574.95838533361</v>
      </c>
      <c r="H877">
        <v>0.232936535447644</v>
      </c>
      <c r="I877">
        <v>0.149044185862567</v>
      </c>
      <c r="J877">
        <v>18.6574824284534</v>
      </c>
      <c r="K877">
        <v>2.88665683963427</v>
      </c>
    </row>
    <row r="878" spans="1:11">
      <c r="A878">
        <v>876</v>
      </c>
      <c r="B878">
        <v>16.0887940571004</v>
      </c>
      <c r="C878">
        <v>1831.94106109517</v>
      </c>
      <c r="D878">
        <v>0.4210740388655</v>
      </c>
      <c r="E878">
        <v>197.123634844159</v>
      </c>
      <c r="F878">
        <v>19.4191379975242</v>
      </c>
      <c r="G878">
        <v>2574.96267637662</v>
      </c>
      <c r="H878">
        <v>0.23293646178413</v>
      </c>
      <c r="I878">
        <v>0.149044173095591</v>
      </c>
      <c r="J878">
        <v>18.6574774173039</v>
      </c>
      <c r="K878">
        <v>2.88665683963427</v>
      </c>
    </row>
    <row r="879" spans="1:11">
      <c r="A879">
        <v>877</v>
      </c>
      <c r="B879">
        <v>16.0888204000246</v>
      </c>
      <c r="C879">
        <v>1831.94392793207</v>
      </c>
      <c r="D879">
        <v>0.421073574875367</v>
      </c>
      <c r="E879">
        <v>197.123901169051</v>
      </c>
      <c r="F879">
        <v>19.4191101751816</v>
      </c>
      <c r="G879">
        <v>2574.9572214928</v>
      </c>
      <c r="H879">
        <v>0.232936592684202</v>
      </c>
      <c r="I879">
        <v>0.149044195782511</v>
      </c>
      <c r="J879">
        <v>18.6574812614374</v>
      </c>
      <c r="K879">
        <v>2.88665683963427</v>
      </c>
    </row>
    <row r="880" spans="1:11">
      <c r="A880">
        <v>878</v>
      </c>
      <c r="B880">
        <v>16.0887989773905</v>
      </c>
      <c r="C880">
        <v>1831.94091568226</v>
      </c>
      <c r="D880">
        <v>0.421073422644204</v>
      </c>
      <c r="E880">
        <v>197.12363454256</v>
      </c>
      <c r="F880">
        <v>19.4191419926477</v>
      </c>
      <c r="G880">
        <v>2574.96131494091</v>
      </c>
      <c r="H880">
        <v>0.232936520610811</v>
      </c>
      <c r="I880">
        <v>0.149044183291125</v>
      </c>
      <c r="J880">
        <v>18.6574756232111</v>
      </c>
      <c r="K880">
        <v>2.88665683963427</v>
      </c>
    </row>
    <row r="881" spans="1:11">
      <c r="A881">
        <v>879</v>
      </c>
      <c r="B881">
        <v>16.0888247723015</v>
      </c>
      <c r="C881">
        <v>1831.94469769107</v>
      </c>
      <c r="D881">
        <v>0.421073056132352</v>
      </c>
      <c r="E881">
        <v>197.123973311041</v>
      </c>
      <c r="F881">
        <v>19.4190995247973</v>
      </c>
      <c r="G881">
        <v>2574.95467919203</v>
      </c>
      <c r="H881">
        <v>0.232936687537975</v>
      </c>
      <c r="I881">
        <v>0.149044212222079</v>
      </c>
      <c r="J881">
        <v>18.6574821166965</v>
      </c>
      <c r="K881">
        <v>2.88665683963427</v>
      </c>
    </row>
    <row r="882" spans="1:11">
      <c r="A882">
        <v>880</v>
      </c>
      <c r="B882">
        <v>16.088798055114</v>
      </c>
      <c r="C882">
        <v>1831.94105941556</v>
      </c>
      <c r="D882">
        <v>0.421073460474173</v>
      </c>
      <c r="E882">
        <v>197.123645384191</v>
      </c>
      <c r="F882">
        <v>19.4191404121288</v>
      </c>
      <c r="G882">
        <v>2574.96128990984</v>
      </c>
      <c r="H882">
        <v>0.232936521134112</v>
      </c>
      <c r="I882">
        <v>0.14904418338182</v>
      </c>
      <c r="J882">
        <v>18.6574762290483</v>
      </c>
      <c r="K882">
        <v>2.88665683963427</v>
      </c>
    </row>
    <row r="883" spans="1:11">
      <c r="A883">
        <v>881</v>
      </c>
      <c r="B883">
        <v>16.0887931819621</v>
      </c>
      <c r="C883">
        <v>1831.9408301297</v>
      </c>
      <c r="D883">
        <v>0.421073415756855</v>
      </c>
      <c r="E883">
        <v>197.123630892592</v>
      </c>
      <c r="F883">
        <v>19.4191413195077</v>
      </c>
      <c r="G883">
        <v>2574.96278746992</v>
      </c>
      <c r="H883">
        <v>0.232936577224641</v>
      </c>
      <c r="I883">
        <v>0.14904419310314</v>
      </c>
      <c r="J883">
        <v>18.6574753820907</v>
      </c>
      <c r="K883">
        <v>2.88665683963427</v>
      </c>
    </row>
    <row r="884" spans="1:11">
      <c r="A884">
        <v>882</v>
      </c>
      <c r="B884">
        <v>16.0887972786578</v>
      </c>
      <c r="C884">
        <v>1831.94090755608</v>
      </c>
      <c r="D884">
        <v>0.421073599834684</v>
      </c>
      <c r="E884">
        <v>197.123623736327</v>
      </c>
      <c r="F884">
        <v>19.4191418369309</v>
      </c>
      <c r="G884">
        <v>2574.96175615611</v>
      </c>
      <c r="H884">
        <v>0.232936480564191</v>
      </c>
      <c r="I884">
        <v>0.149044176350453</v>
      </c>
      <c r="J884">
        <v>18.6574768113255</v>
      </c>
      <c r="K884">
        <v>2.88665683963427</v>
      </c>
    </row>
    <row r="885" spans="1:11">
      <c r="A885">
        <v>883</v>
      </c>
      <c r="B885">
        <v>16.0888037480426</v>
      </c>
      <c r="C885">
        <v>1831.94443462737</v>
      </c>
      <c r="D885">
        <v>0.421073666987957</v>
      </c>
      <c r="E885">
        <v>197.123939015252</v>
      </c>
      <c r="F885">
        <v>19.4191008791501</v>
      </c>
      <c r="G885">
        <v>2574.95289650532</v>
      </c>
      <c r="H885">
        <v>0.232936586950157</v>
      </c>
      <c r="I885">
        <v>0.149044194788716</v>
      </c>
      <c r="J885">
        <v>18.6574833960612</v>
      </c>
      <c r="K885">
        <v>2.88665683963427</v>
      </c>
    </row>
    <row r="886" spans="1:11">
      <c r="A886">
        <v>884</v>
      </c>
      <c r="B886">
        <v>16.0887841809703</v>
      </c>
      <c r="C886">
        <v>1831.94148361264</v>
      </c>
      <c r="D886">
        <v>0.421073590981091</v>
      </c>
      <c r="E886">
        <v>197.123677960866</v>
      </c>
      <c r="F886">
        <v>19.4191311966665</v>
      </c>
      <c r="G886">
        <v>2574.95752963019</v>
      </c>
      <c r="H886">
        <v>0.232936529053512</v>
      </c>
      <c r="I886">
        <v>0.14904418475437</v>
      </c>
      <c r="J886">
        <v>18.6574777930374</v>
      </c>
      <c r="K886">
        <v>2.88665683963427</v>
      </c>
    </row>
    <row r="887" spans="1:11">
      <c r="A887">
        <v>885</v>
      </c>
      <c r="B887">
        <v>16.0888052000157</v>
      </c>
      <c r="C887">
        <v>1831.94486703116</v>
      </c>
      <c r="D887">
        <v>0.421073979694773</v>
      </c>
      <c r="E887">
        <v>197.123970518444</v>
      </c>
      <c r="F887">
        <v>19.4190941073187</v>
      </c>
      <c r="G887">
        <v>2574.95286720188</v>
      </c>
      <c r="H887">
        <v>0.232936616908433</v>
      </c>
      <c r="I887">
        <v>0.149044199980929</v>
      </c>
      <c r="J887">
        <v>18.6574849767248</v>
      </c>
      <c r="K887">
        <v>2.88665683963427</v>
      </c>
    </row>
    <row r="888" spans="1:11">
      <c r="A888">
        <v>886</v>
      </c>
      <c r="B888">
        <v>16.0888390837173</v>
      </c>
      <c r="C888">
        <v>1831.9502659409</v>
      </c>
      <c r="D888">
        <v>0.421073734347182</v>
      </c>
      <c r="E888">
        <v>197.124453583122</v>
      </c>
      <c r="F888">
        <v>19.419038236989</v>
      </c>
      <c r="G888">
        <v>2574.94328471566</v>
      </c>
      <c r="H888">
        <v>0.232936708920024</v>
      </c>
      <c r="I888">
        <v>0.149044215927906</v>
      </c>
      <c r="J888">
        <v>18.6574946292453</v>
      </c>
      <c r="K888">
        <v>2.88665683963427</v>
      </c>
    </row>
    <row r="889" spans="1:11">
      <c r="A889">
        <v>887</v>
      </c>
      <c r="B889">
        <v>16.0887977365618</v>
      </c>
      <c r="C889">
        <v>1831.94085720212</v>
      </c>
      <c r="D889">
        <v>0.421073650539504</v>
      </c>
      <c r="E889">
        <v>197.12365246792</v>
      </c>
      <c r="F889">
        <v>19.4191402629756</v>
      </c>
      <c r="G889">
        <v>2574.95880323341</v>
      </c>
      <c r="H889">
        <v>0.232936529743698</v>
      </c>
      <c r="I889">
        <v>0.149044184873989</v>
      </c>
      <c r="J889">
        <v>18.6574732588272</v>
      </c>
      <c r="K889">
        <v>2.88665683963427</v>
      </c>
    </row>
    <row r="890" spans="1:11">
      <c r="A890">
        <v>888</v>
      </c>
      <c r="B890">
        <v>16.0887841189959</v>
      </c>
      <c r="C890">
        <v>1831.94025372456</v>
      </c>
      <c r="D890">
        <v>0.421073205952906</v>
      </c>
      <c r="E890">
        <v>197.123602195869</v>
      </c>
      <c r="F890">
        <v>19.4191466294451</v>
      </c>
      <c r="G890">
        <v>2574.95687406251</v>
      </c>
      <c r="H890">
        <v>0.232936540731553</v>
      </c>
      <c r="I890">
        <v>0.149044186778347</v>
      </c>
      <c r="J890">
        <v>18.6574716014159</v>
      </c>
      <c r="K890">
        <v>2.88665683963427</v>
      </c>
    </row>
    <row r="891" spans="1:11">
      <c r="A891">
        <v>889</v>
      </c>
      <c r="B891">
        <v>16.0887849347836</v>
      </c>
      <c r="C891">
        <v>1831.93902102317</v>
      </c>
      <c r="D891">
        <v>0.421073641044707</v>
      </c>
      <c r="E891">
        <v>197.123483748615</v>
      </c>
      <c r="F891">
        <v>19.4191595659317</v>
      </c>
      <c r="G891">
        <v>2574.96219067938</v>
      </c>
      <c r="H891">
        <v>0.232936488432196</v>
      </c>
      <c r="I891">
        <v>0.149044177714095</v>
      </c>
      <c r="J891">
        <v>18.6574704605106</v>
      </c>
      <c r="K891">
        <v>2.88665683963427</v>
      </c>
    </row>
    <row r="892" spans="1:11">
      <c r="A892">
        <v>890</v>
      </c>
      <c r="B892">
        <v>16.0887001584497</v>
      </c>
      <c r="C892">
        <v>1831.92978841067</v>
      </c>
      <c r="D892">
        <v>0.421073821873076</v>
      </c>
      <c r="E892">
        <v>197.122630448118</v>
      </c>
      <c r="F892">
        <v>19.4192576411443</v>
      </c>
      <c r="G892">
        <v>2574.9748791606</v>
      </c>
      <c r="H892">
        <v>0.232936214505512</v>
      </c>
      <c r="I892">
        <v>0.149044130238574</v>
      </c>
      <c r="J892">
        <v>18.6574573709837</v>
      </c>
      <c r="K892">
        <v>2.88665683963427</v>
      </c>
    </row>
    <row r="893" spans="1:11">
      <c r="A893">
        <v>891</v>
      </c>
      <c r="B893">
        <v>16.0888048654876</v>
      </c>
      <c r="C893">
        <v>1831.94149298478</v>
      </c>
      <c r="D893">
        <v>0.421073757011606</v>
      </c>
      <c r="E893">
        <v>197.123702927412</v>
      </c>
      <c r="F893">
        <v>19.4191342099881</v>
      </c>
      <c r="G893">
        <v>2574.95868895209</v>
      </c>
      <c r="H893">
        <v>0.232936511477209</v>
      </c>
      <c r="I893">
        <v>0.149044181708136</v>
      </c>
      <c r="J893">
        <v>18.6574750037009</v>
      </c>
      <c r="K893">
        <v>2.88665683963427</v>
      </c>
    </row>
    <row r="894" spans="1:11">
      <c r="A894">
        <v>892</v>
      </c>
      <c r="B894">
        <v>16.0887934319514</v>
      </c>
      <c r="C894">
        <v>1831.93665320035</v>
      </c>
      <c r="D894">
        <v>0.421073745692755</v>
      </c>
      <c r="E894">
        <v>197.12329542803</v>
      </c>
      <c r="F894">
        <v>19.419189429644</v>
      </c>
      <c r="G894">
        <v>2574.96776614228</v>
      </c>
      <c r="H894">
        <v>0.232936388045564</v>
      </c>
      <c r="I894">
        <v>0.149044160315611</v>
      </c>
      <c r="J894">
        <v>18.6574635682765</v>
      </c>
      <c r="K894">
        <v>2.88665683963427</v>
      </c>
    </row>
    <row r="895" spans="1:11">
      <c r="A895">
        <v>893</v>
      </c>
      <c r="B895">
        <v>16.0887686464378</v>
      </c>
      <c r="C895">
        <v>1831.93630782598</v>
      </c>
      <c r="D895">
        <v>0.421073851978865</v>
      </c>
      <c r="E895">
        <v>197.12323224947</v>
      </c>
      <c r="F895">
        <v>19.4191919713714</v>
      </c>
      <c r="G895">
        <v>2574.96799310785</v>
      </c>
      <c r="H895">
        <v>0.232936395849387</v>
      </c>
      <c r="I895">
        <v>0.149044161668129</v>
      </c>
      <c r="J895">
        <v>18.6574667835561</v>
      </c>
      <c r="K895">
        <v>2.88665683963427</v>
      </c>
    </row>
    <row r="896" spans="1:11">
      <c r="A896">
        <v>894</v>
      </c>
      <c r="B896">
        <v>16.0887610431584</v>
      </c>
      <c r="C896">
        <v>1831.93569986848</v>
      </c>
      <c r="D896">
        <v>0.421073908437363</v>
      </c>
      <c r="E896">
        <v>197.123158314698</v>
      </c>
      <c r="F896">
        <v>19.4192006251351</v>
      </c>
      <c r="G896">
        <v>2574.97132737162</v>
      </c>
      <c r="H896">
        <v>0.232936451200179</v>
      </c>
      <c r="I896">
        <v>0.149044171261237</v>
      </c>
      <c r="J896">
        <v>18.6574678121559</v>
      </c>
      <c r="K896">
        <v>2.88665683963427</v>
      </c>
    </row>
    <row r="897" spans="1:11">
      <c r="A897">
        <v>895</v>
      </c>
      <c r="B897">
        <v>16.0887353596309</v>
      </c>
      <c r="C897">
        <v>1831.93249905327</v>
      </c>
      <c r="D897">
        <v>0.421074066656396</v>
      </c>
      <c r="E897">
        <v>197.122860569037</v>
      </c>
      <c r="F897">
        <v>19.4192355012809</v>
      </c>
      <c r="G897">
        <v>2574.97676714241</v>
      </c>
      <c r="H897">
        <v>0.232936357697967</v>
      </c>
      <c r="I897">
        <v>0.149044155055926</v>
      </c>
      <c r="J897">
        <v>18.657463541839</v>
      </c>
      <c r="K897">
        <v>2.88665683963427</v>
      </c>
    </row>
    <row r="898" spans="1:11">
      <c r="A898">
        <v>896</v>
      </c>
      <c r="B898">
        <v>16.0887706031558</v>
      </c>
      <c r="C898">
        <v>1831.93797740591</v>
      </c>
      <c r="D898">
        <v>0.421073616441698</v>
      </c>
      <c r="E898">
        <v>197.123377962534</v>
      </c>
      <c r="F898">
        <v>19.4191753987847</v>
      </c>
      <c r="G898">
        <v>2574.96460656277</v>
      </c>
      <c r="H898">
        <v>0.232936513677654</v>
      </c>
      <c r="I898">
        <v>0.149044182089506</v>
      </c>
      <c r="J898">
        <v>18.6574702025649</v>
      </c>
      <c r="K898">
        <v>2.88665683963427</v>
      </c>
    </row>
    <row r="899" spans="1:11">
      <c r="A899">
        <v>897</v>
      </c>
      <c r="B899">
        <v>16.0887391921632</v>
      </c>
      <c r="C899">
        <v>1831.93470075496</v>
      </c>
      <c r="D899">
        <v>0.42107375861609</v>
      </c>
      <c r="E899">
        <v>197.123063889659</v>
      </c>
      <c r="F899">
        <v>19.4192093604316</v>
      </c>
      <c r="G899">
        <v>2574.9706235152</v>
      </c>
      <c r="H899">
        <v>0.232936434221997</v>
      </c>
      <c r="I899">
        <v>0.149044168318667</v>
      </c>
      <c r="J899">
        <v>18.6574667120591</v>
      </c>
      <c r="K899">
        <v>2.88665683963427</v>
      </c>
    </row>
    <row r="900" spans="1:11">
      <c r="A900">
        <v>898</v>
      </c>
      <c r="B900">
        <v>16.0888087539668</v>
      </c>
      <c r="C900">
        <v>1831.93932723326</v>
      </c>
      <c r="D900">
        <v>0.421074059863479</v>
      </c>
      <c r="E900">
        <v>197.123500042709</v>
      </c>
      <c r="F900">
        <v>19.4191628195058</v>
      </c>
      <c r="G900">
        <v>2574.96975351696</v>
      </c>
      <c r="H900">
        <v>0.232936594504542</v>
      </c>
      <c r="I900">
        <v>0.149044196098003</v>
      </c>
      <c r="J900">
        <v>18.657472267833</v>
      </c>
      <c r="K900">
        <v>2.88665683963427</v>
      </c>
    </row>
    <row r="901" spans="1:11">
      <c r="A901">
        <v>899</v>
      </c>
      <c r="B901">
        <v>16.0887503355204</v>
      </c>
      <c r="C901">
        <v>1831.93379689605</v>
      </c>
      <c r="D901">
        <v>0.42107365344759</v>
      </c>
      <c r="E901">
        <v>197.122989789518</v>
      </c>
      <c r="F901">
        <v>19.4192212909</v>
      </c>
      <c r="G901">
        <v>2574.97490279888</v>
      </c>
      <c r="H901">
        <v>0.232936453584291</v>
      </c>
      <c r="I901">
        <v>0.149044171674438</v>
      </c>
      <c r="J901">
        <v>18.6574640671687</v>
      </c>
      <c r="K901">
        <v>2.88665683963427</v>
      </c>
    </row>
    <row r="902" spans="1:11">
      <c r="A902">
        <v>900</v>
      </c>
      <c r="B902">
        <v>16.0887501984217</v>
      </c>
      <c r="C902">
        <v>1831.93204137149</v>
      </c>
      <c r="D902">
        <v>0.421073670307017</v>
      </c>
      <c r="E902">
        <v>197.122837762108</v>
      </c>
      <c r="F902">
        <v>19.4192416367487</v>
      </c>
      <c r="G902">
        <v>2574.97720623423</v>
      </c>
      <c r="H902">
        <v>0.232936348079433</v>
      </c>
      <c r="I902">
        <v>0.149044153388893</v>
      </c>
      <c r="J902">
        <v>18.6574601636874</v>
      </c>
      <c r="K902">
        <v>2.88665683963427</v>
      </c>
    </row>
    <row r="903" spans="1:11">
      <c r="A903">
        <v>901</v>
      </c>
      <c r="B903">
        <v>16.0888096241898</v>
      </c>
      <c r="C903">
        <v>1831.93908157624</v>
      </c>
      <c r="D903">
        <v>0.421073808468691</v>
      </c>
      <c r="E903">
        <v>197.123483221784</v>
      </c>
      <c r="F903">
        <v>19.4191663976269</v>
      </c>
      <c r="G903">
        <v>2574.96874803125</v>
      </c>
      <c r="H903">
        <v>0.232936571629806</v>
      </c>
      <c r="I903">
        <v>0.149044192133472</v>
      </c>
      <c r="J903">
        <v>18.6574710035919</v>
      </c>
      <c r="K903">
        <v>2.88665683963427</v>
      </c>
    </row>
    <row r="904" spans="1:11">
      <c r="A904">
        <v>902</v>
      </c>
      <c r="B904">
        <v>16.0887677365216</v>
      </c>
      <c r="C904">
        <v>1831.93341926853</v>
      </c>
      <c r="D904">
        <v>0.421073628860192</v>
      </c>
      <c r="E904">
        <v>197.122978932224</v>
      </c>
      <c r="F904">
        <v>19.4192285217721</v>
      </c>
      <c r="G904">
        <v>2574.97859385988</v>
      </c>
      <c r="H904">
        <v>0.232936489778546</v>
      </c>
      <c r="I904">
        <v>0.149044177947437</v>
      </c>
      <c r="J904">
        <v>18.6574607626234</v>
      </c>
      <c r="K904">
        <v>2.88665683963427</v>
      </c>
    </row>
    <row r="905" spans="1:11">
      <c r="A905">
        <v>903</v>
      </c>
      <c r="B905">
        <v>16.088774769995</v>
      </c>
      <c r="C905">
        <v>1831.93544225169</v>
      </c>
      <c r="D905">
        <v>0.421073866037959</v>
      </c>
      <c r="E905">
        <v>197.123153980466</v>
      </c>
      <c r="F905">
        <v>19.419204173855</v>
      </c>
      <c r="G905">
        <v>2574.97390130585</v>
      </c>
      <c r="H905">
        <v>0.232936473487523</v>
      </c>
      <c r="I905">
        <v>0.149044175123962</v>
      </c>
      <c r="J905">
        <v>18.6574651227645</v>
      </c>
      <c r="K905">
        <v>2.88665683963427</v>
      </c>
    </row>
    <row r="906" spans="1:11">
      <c r="A906">
        <v>904</v>
      </c>
      <c r="B906">
        <v>16.0888055602638</v>
      </c>
      <c r="C906">
        <v>1831.93882790295</v>
      </c>
      <c r="D906">
        <v>0.421073521073418</v>
      </c>
      <c r="E906">
        <v>197.12346450521</v>
      </c>
      <c r="F906">
        <v>19.419165973703</v>
      </c>
      <c r="G906">
        <v>2574.96903078179</v>
      </c>
      <c r="H906">
        <v>0.232936670820533</v>
      </c>
      <c r="I906">
        <v>0.149044209324697</v>
      </c>
      <c r="J906">
        <v>18.6574700651403</v>
      </c>
      <c r="K906">
        <v>2.88665683963427</v>
      </c>
    </row>
    <row r="907" spans="1:11">
      <c r="A907">
        <v>905</v>
      </c>
      <c r="B907">
        <v>16.0888124827881</v>
      </c>
      <c r="C907">
        <v>1831.93920744066</v>
      </c>
      <c r="D907">
        <v>0.421073870080013</v>
      </c>
      <c r="E907">
        <v>197.123491067053</v>
      </c>
      <c r="F907">
        <v>19.4191657224684</v>
      </c>
      <c r="G907">
        <v>2574.96813708178</v>
      </c>
      <c r="H907">
        <v>0.232936538798882</v>
      </c>
      <c r="I907">
        <v>0.149044186443386</v>
      </c>
      <c r="J907">
        <v>18.6574714945951</v>
      </c>
      <c r="K907">
        <v>2.88665683963427</v>
      </c>
    </row>
    <row r="908" spans="1:11">
      <c r="A908">
        <v>906</v>
      </c>
      <c r="B908">
        <v>16.0888174158004</v>
      </c>
      <c r="C908">
        <v>1831.93913261484</v>
      </c>
      <c r="D908">
        <v>0.42107426140266</v>
      </c>
      <c r="E908">
        <v>197.123487355255</v>
      </c>
      <c r="F908">
        <v>19.4191647926312</v>
      </c>
      <c r="G908">
        <v>2574.97106707051</v>
      </c>
      <c r="H908">
        <v>0.232936538615795</v>
      </c>
      <c r="I908">
        <v>0.149044186411655</v>
      </c>
      <c r="J908">
        <v>18.6574711683671</v>
      </c>
      <c r="K908">
        <v>2.88665683963427</v>
      </c>
    </row>
    <row r="909" spans="1:11">
      <c r="A909">
        <v>907</v>
      </c>
      <c r="B909">
        <v>16.0887882424353</v>
      </c>
      <c r="C909">
        <v>1831.93607043325</v>
      </c>
      <c r="D909">
        <v>0.421073672076745</v>
      </c>
      <c r="E909">
        <v>197.123215812162</v>
      </c>
      <c r="F909">
        <v>19.4191981843445</v>
      </c>
      <c r="G909">
        <v>2574.97286800967</v>
      </c>
      <c r="H909">
        <v>0.232936495617484</v>
      </c>
      <c r="I909">
        <v>0.149044178959412</v>
      </c>
      <c r="J909">
        <v>18.6574654604541</v>
      </c>
      <c r="K909">
        <v>2.88665683963427</v>
      </c>
    </row>
    <row r="910" spans="1:11">
      <c r="A910">
        <v>908</v>
      </c>
      <c r="B910">
        <v>16.0888173436204</v>
      </c>
      <c r="C910">
        <v>1831.93927650299</v>
      </c>
      <c r="D910">
        <v>0.421074125864037</v>
      </c>
      <c r="E910">
        <v>197.123489451533</v>
      </c>
      <c r="F910">
        <v>19.4191643794579</v>
      </c>
      <c r="G910">
        <v>2574.9698146456</v>
      </c>
      <c r="H910">
        <v>0.23293653061976</v>
      </c>
      <c r="I910">
        <v>0.149044185025824</v>
      </c>
      <c r="J910">
        <v>18.6574724719627</v>
      </c>
      <c r="K910">
        <v>2.88665683963427</v>
      </c>
    </row>
    <row r="911" spans="1:11">
      <c r="A911">
        <v>909</v>
      </c>
      <c r="B911">
        <v>16.088810324665</v>
      </c>
      <c r="C911">
        <v>1831.93948739648</v>
      </c>
      <c r="D911">
        <v>0.421073848364836</v>
      </c>
      <c r="E911">
        <v>197.123517213754</v>
      </c>
      <c r="F911">
        <v>19.4191620125545</v>
      </c>
      <c r="G911">
        <v>2574.96829518301</v>
      </c>
      <c r="H911">
        <v>0.232936577606644</v>
      </c>
      <c r="I911">
        <v>0.149044193169346</v>
      </c>
      <c r="J911">
        <v>18.6574721111871</v>
      </c>
      <c r="K911">
        <v>2.88665683963427</v>
      </c>
    </row>
    <row r="912" spans="1:11">
      <c r="A912">
        <v>910</v>
      </c>
      <c r="B912">
        <v>16.0888951465447</v>
      </c>
      <c r="C912">
        <v>1831.9509811913</v>
      </c>
      <c r="D912">
        <v>0.421073914736224</v>
      </c>
      <c r="E912">
        <v>197.12454562724</v>
      </c>
      <c r="F912">
        <v>19.4190398551422</v>
      </c>
      <c r="G912">
        <v>2574.95091138475</v>
      </c>
      <c r="H912">
        <v>0.232936876957716</v>
      </c>
      <c r="I912">
        <v>0.149044245051349</v>
      </c>
      <c r="J912">
        <v>18.6574924567761</v>
      </c>
      <c r="K912">
        <v>2.88665683963427</v>
      </c>
    </row>
    <row r="913" spans="1:11">
      <c r="A913">
        <v>911</v>
      </c>
      <c r="B913">
        <v>16.0888091709043</v>
      </c>
      <c r="C913">
        <v>1831.93865707822</v>
      </c>
      <c r="D913">
        <v>0.421073638388604</v>
      </c>
      <c r="E913">
        <v>197.123449458179</v>
      </c>
      <c r="F913">
        <v>19.4191723813613</v>
      </c>
      <c r="G913">
        <v>2574.969407275</v>
      </c>
      <c r="H913">
        <v>0.232936552860053</v>
      </c>
      <c r="I913">
        <v>0.149044188880396</v>
      </c>
      <c r="J913">
        <v>18.6574697509975</v>
      </c>
      <c r="K913">
        <v>2.88665683963427</v>
      </c>
    </row>
    <row r="914" spans="1:11">
      <c r="A914">
        <v>912</v>
      </c>
      <c r="B914">
        <v>16.0888082250135</v>
      </c>
      <c r="C914">
        <v>1831.9359390522</v>
      </c>
      <c r="D914">
        <v>0.421073689771577</v>
      </c>
      <c r="E914">
        <v>197.123211461459</v>
      </c>
      <c r="F914">
        <v>19.4192030434414</v>
      </c>
      <c r="G914">
        <v>2574.97736812255</v>
      </c>
      <c r="H914">
        <v>0.232936532373644</v>
      </c>
      <c r="I914">
        <v>0.149044185329797</v>
      </c>
      <c r="J914">
        <v>18.6574641208669</v>
      </c>
      <c r="K914">
        <v>2.88665683963427</v>
      </c>
    </row>
    <row r="915" spans="1:11">
      <c r="A915">
        <v>913</v>
      </c>
      <c r="B915">
        <v>16.0887928427066</v>
      </c>
      <c r="C915">
        <v>1831.93551264618</v>
      </c>
      <c r="D915">
        <v>0.421073745963213</v>
      </c>
      <c r="E915">
        <v>197.123179133835</v>
      </c>
      <c r="F915">
        <v>19.41920408611</v>
      </c>
      <c r="G915">
        <v>2574.97446413083</v>
      </c>
      <c r="H915">
        <v>0.232936506654875</v>
      </c>
      <c r="I915">
        <v>0.149044180872354</v>
      </c>
      <c r="J915">
        <v>18.6574629273186</v>
      </c>
      <c r="K915">
        <v>2.88665683963427</v>
      </c>
    </row>
    <row r="916" spans="1:11">
      <c r="A916">
        <v>914</v>
      </c>
      <c r="B916">
        <v>16.0888005915451</v>
      </c>
      <c r="C916">
        <v>1831.93878854377</v>
      </c>
      <c r="D916">
        <v>0.421073770532584</v>
      </c>
      <c r="E916">
        <v>197.123438472835</v>
      </c>
      <c r="F916">
        <v>19.4191671820891</v>
      </c>
      <c r="G916">
        <v>2574.9702214109</v>
      </c>
      <c r="H916">
        <v>0.232936602269105</v>
      </c>
      <c r="I916">
        <v>0.149044197443717</v>
      </c>
      <c r="J916">
        <v>18.6574725084996</v>
      </c>
      <c r="K916">
        <v>2.88665683963427</v>
      </c>
    </row>
    <row r="917" spans="1:11">
      <c r="A917">
        <v>915</v>
      </c>
      <c r="B917">
        <v>16.0887986083431</v>
      </c>
      <c r="C917">
        <v>1831.93829442712</v>
      </c>
      <c r="D917">
        <v>0.421073559093744</v>
      </c>
      <c r="E917">
        <v>197.123413677547</v>
      </c>
      <c r="F917">
        <v>19.4191741881977</v>
      </c>
      <c r="G917">
        <v>2574.96867403204</v>
      </c>
      <c r="H917">
        <v>0.232936578907809</v>
      </c>
      <c r="I917">
        <v>0.149044193394858</v>
      </c>
      <c r="J917">
        <v>18.6574694283903</v>
      </c>
      <c r="K917">
        <v>2.88665683963427</v>
      </c>
    </row>
    <row r="918" spans="1:11">
      <c r="A918">
        <v>916</v>
      </c>
      <c r="B918">
        <v>16.0888390928946</v>
      </c>
      <c r="C918">
        <v>1831.94290482215</v>
      </c>
      <c r="D918">
        <v>0.421073687880377</v>
      </c>
      <c r="E918">
        <v>197.123831020174</v>
      </c>
      <c r="F918">
        <v>19.419128019141</v>
      </c>
      <c r="G918">
        <v>2574.96200453261</v>
      </c>
      <c r="H918">
        <v>0.232936686227897</v>
      </c>
      <c r="I918">
        <v>0.149044211995023</v>
      </c>
      <c r="J918">
        <v>18.6574769635105</v>
      </c>
      <c r="K918">
        <v>2.88665683963427</v>
      </c>
    </row>
    <row r="919" spans="1:11">
      <c r="A919">
        <v>917</v>
      </c>
      <c r="B919">
        <v>16.0888172914151</v>
      </c>
      <c r="C919">
        <v>1831.94092008833</v>
      </c>
      <c r="D919">
        <v>0.421073530781469</v>
      </c>
      <c r="E919">
        <v>197.123654005359</v>
      </c>
      <c r="F919">
        <v>19.4191456042109</v>
      </c>
      <c r="G919">
        <v>2574.96436217746</v>
      </c>
      <c r="H919">
        <v>0.232936671665903</v>
      </c>
      <c r="I919">
        <v>0.149044209471213</v>
      </c>
      <c r="J919">
        <v>18.6574735123496</v>
      </c>
      <c r="K919">
        <v>2.88665683963427</v>
      </c>
    </row>
    <row r="920" spans="1:11">
      <c r="A920">
        <v>918</v>
      </c>
      <c r="B920">
        <v>16.0887281783048</v>
      </c>
      <c r="C920">
        <v>1831.9307569395</v>
      </c>
      <c r="D920">
        <v>0.421073151892179</v>
      </c>
      <c r="E920">
        <v>197.122727789512</v>
      </c>
      <c r="F920">
        <v>19.4192520516834</v>
      </c>
      <c r="G920">
        <v>2574.97897571011</v>
      </c>
      <c r="H920">
        <v>0.232936475969503</v>
      </c>
      <c r="I920">
        <v>0.149044175554126</v>
      </c>
      <c r="J920">
        <v>18.6574574168477</v>
      </c>
      <c r="K920">
        <v>2.88665683963427</v>
      </c>
    </row>
    <row r="921" spans="1:11">
      <c r="A921">
        <v>919</v>
      </c>
      <c r="B921">
        <v>16.0888002444612</v>
      </c>
      <c r="C921">
        <v>1831.9364204973</v>
      </c>
      <c r="D921">
        <v>0.42107334427801</v>
      </c>
      <c r="E921">
        <v>197.123269130437</v>
      </c>
      <c r="F921">
        <v>19.4191952649826</v>
      </c>
      <c r="G921">
        <v>2574.97190631071</v>
      </c>
      <c r="H921">
        <v>0.232936550515865</v>
      </c>
      <c r="I921">
        <v>0.149044188474113</v>
      </c>
      <c r="J921">
        <v>18.6574633377199</v>
      </c>
      <c r="K921">
        <v>2.88665683963427</v>
      </c>
    </row>
    <row r="922" spans="1:11">
      <c r="A922">
        <v>920</v>
      </c>
      <c r="B922">
        <v>16.0888952684131</v>
      </c>
      <c r="C922">
        <v>1831.94502195135</v>
      </c>
      <c r="D922">
        <v>0.421073874212628</v>
      </c>
      <c r="E922">
        <v>197.12407197894</v>
      </c>
      <c r="F922">
        <v>19.4191053169896</v>
      </c>
      <c r="G922">
        <v>2574.96034388106</v>
      </c>
      <c r="H922">
        <v>0.232936663094668</v>
      </c>
      <c r="I922">
        <v>0.14904420798569</v>
      </c>
      <c r="J922">
        <v>18.6574748320095</v>
      </c>
      <c r="K922">
        <v>2.88665683963427</v>
      </c>
    </row>
    <row r="923" spans="1:11">
      <c r="A923">
        <v>921</v>
      </c>
      <c r="B923">
        <v>16.088768201764</v>
      </c>
      <c r="C923">
        <v>1831.93501700323</v>
      </c>
      <c r="D923">
        <v>0.421073622033363</v>
      </c>
      <c r="E923">
        <v>197.123109234352</v>
      </c>
      <c r="F923">
        <v>19.4192088492859</v>
      </c>
      <c r="G923">
        <v>2574.973416402</v>
      </c>
      <c r="H923">
        <v>0.232936494137682</v>
      </c>
      <c r="I923">
        <v>0.14904417870294</v>
      </c>
      <c r="J923">
        <v>18.6574649282786</v>
      </c>
      <c r="K923">
        <v>2.88665683963427</v>
      </c>
    </row>
    <row r="924" spans="1:11">
      <c r="A924">
        <v>922</v>
      </c>
      <c r="B924">
        <v>16.0887363422566</v>
      </c>
      <c r="C924">
        <v>1831.93157323292</v>
      </c>
      <c r="D924">
        <v>0.421073457685875</v>
      </c>
      <c r="E924">
        <v>197.122802486306</v>
      </c>
      <c r="F924">
        <v>19.4192435951675</v>
      </c>
      <c r="G924">
        <v>2574.97727997969</v>
      </c>
      <c r="H924">
        <v>0.23293644105993</v>
      </c>
      <c r="I924">
        <v>0.149044169503782</v>
      </c>
      <c r="J924">
        <v>18.6574588516369</v>
      </c>
      <c r="K924">
        <v>2.88665683963427</v>
      </c>
    </row>
    <row r="925" spans="1:11">
      <c r="A925">
        <v>923</v>
      </c>
      <c r="B925">
        <v>16.0887533442799</v>
      </c>
      <c r="C925">
        <v>1831.9340987127</v>
      </c>
      <c r="D925">
        <v>0.421073413062659</v>
      </c>
      <c r="E925">
        <v>197.123029435441</v>
      </c>
      <c r="F925">
        <v>19.4192154204196</v>
      </c>
      <c r="G925">
        <v>2574.97306935088</v>
      </c>
      <c r="H925">
        <v>0.232936514611348</v>
      </c>
      <c r="I925">
        <v>0.149044182251329</v>
      </c>
      <c r="J925">
        <v>18.6574631304878</v>
      </c>
      <c r="K925">
        <v>2.88665683963427</v>
      </c>
    </row>
    <row r="926" spans="1:11">
      <c r="A926">
        <v>924</v>
      </c>
      <c r="B926">
        <v>16.088749495995</v>
      </c>
      <c r="C926">
        <v>1831.93370328254</v>
      </c>
      <c r="D926">
        <v>0.421073414974226</v>
      </c>
      <c r="E926">
        <v>197.122989392552</v>
      </c>
      <c r="F926">
        <v>19.4192201396196</v>
      </c>
      <c r="G926">
        <v>2574.97418576393</v>
      </c>
      <c r="H926">
        <v>0.232936522886473</v>
      </c>
      <c r="I926">
        <v>0.14904418368553</v>
      </c>
      <c r="J926">
        <v>18.6574629362055</v>
      </c>
      <c r="K926">
        <v>2.88665683963427</v>
      </c>
    </row>
    <row r="927" spans="1:11">
      <c r="A927">
        <v>925</v>
      </c>
      <c r="B927">
        <v>16.0887408853407</v>
      </c>
      <c r="C927">
        <v>1831.93241693979</v>
      </c>
      <c r="D927">
        <v>0.421073325782147</v>
      </c>
      <c r="E927">
        <v>197.12287533688</v>
      </c>
      <c r="F927">
        <v>19.419233405821</v>
      </c>
      <c r="G927">
        <v>2574.97496671087</v>
      </c>
      <c r="H927">
        <v>0.232936463025263</v>
      </c>
      <c r="I927">
        <v>0.149044173310698</v>
      </c>
      <c r="J927">
        <v>18.6574604382933</v>
      </c>
      <c r="K927">
        <v>2.88665683963427</v>
      </c>
    </row>
    <row r="928" spans="1:11">
      <c r="A928">
        <v>926</v>
      </c>
      <c r="B928">
        <v>16.0887566648165</v>
      </c>
      <c r="C928">
        <v>1831.93478353409</v>
      </c>
      <c r="D928">
        <v>0.421073343689073</v>
      </c>
      <c r="E928">
        <v>197.12309459681</v>
      </c>
      <c r="F928">
        <v>19.4192079309403</v>
      </c>
      <c r="G928">
        <v>2574.97122140442</v>
      </c>
      <c r="H928">
        <v>0.232936531593644</v>
      </c>
      <c r="I928">
        <v>0.149044185194612</v>
      </c>
      <c r="J928">
        <v>18.6574639336059</v>
      </c>
      <c r="K928">
        <v>2.88665683963427</v>
      </c>
    </row>
    <row r="929" spans="1:11">
      <c r="A929">
        <v>927</v>
      </c>
      <c r="B929">
        <v>16.0887405710818</v>
      </c>
      <c r="C929">
        <v>1831.93304491202</v>
      </c>
      <c r="D929">
        <v>0.42107326048591</v>
      </c>
      <c r="E929">
        <v>197.122937041723</v>
      </c>
      <c r="F929">
        <v>19.4192267559364</v>
      </c>
      <c r="G929">
        <v>2574.97424285531</v>
      </c>
      <c r="H929">
        <v>0.232936527004581</v>
      </c>
      <c r="I929">
        <v>0.149044184399259</v>
      </c>
      <c r="J929">
        <v>18.6574611131789</v>
      </c>
      <c r="K929">
        <v>2.88665683963427</v>
      </c>
    </row>
    <row r="930" spans="1:11">
      <c r="A930">
        <v>928</v>
      </c>
      <c r="B930">
        <v>16.0887542960911</v>
      </c>
      <c r="C930">
        <v>1831.93424739168</v>
      </c>
      <c r="D930">
        <v>0.421073311487825</v>
      </c>
      <c r="E930">
        <v>197.123048886274</v>
      </c>
      <c r="F930">
        <v>19.4192140382223</v>
      </c>
      <c r="G930">
        <v>2574.97333340667</v>
      </c>
      <c r="H930">
        <v>0.232936566890678</v>
      </c>
      <c r="I930">
        <v>0.149044191312111</v>
      </c>
      <c r="J930">
        <v>18.6574627525464</v>
      </c>
      <c r="K930">
        <v>2.88665683963427</v>
      </c>
    </row>
    <row r="931" spans="1:11">
      <c r="A931">
        <v>929</v>
      </c>
      <c r="B931">
        <v>16.0887627730726</v>
      </c>
      <c r="C931">
        <v>1831.93517109815</v>
      </c>
      <c r="D931">
        <v>0.421073556156398</v>
      </c>
      <c r="E931">
        <v>197.123129078127</v>
      </c>
      <c r="F931">
        <v>19.4192034362836</v>
      </c>
      <c r="G931">
        <v>2574.97297374133</v>
      </c>
      <c r="H931">
        <v>0.232936575589448</v>
      </c>
      <c r="I931">
        <v>0.149044192819736</v>
      </c>
      <c r="J931">
        <v>18.6574646800463</v>
      </c>
      <c r="K931">
        <v>2.88665683963427</v>
      </c>
    </row>
    <row r="932" spans="1:11">
      <c r="A932">
        <v>930</v>
      </c>
      <c r="B932">
        <v>16.0887354557693</v>
      </c>
      <c r="C932">
        <v>1831.93159605073</v>
      </c>
      <c r="D932">
        <v>0.42107326519481</v>
      </c>
      <c r="E932">
        <v>197.122811028912</v>
      </c>
      <c r="F932">
        <v>19.4192421217004</v>
      </c>
      <c r="G932">
        <v>2574.97752986693</v>
      </c>
      <c r="H932">
        <v>0.232936505330185</v>
      </c>
      <c r="I932">
        <v>0.149044180642766</v>
      </c>
      <c r="J932">
        <v>18.6574580851721</v>
      </c>
      <c r="K932">
        <v>2.88665683963427</v>
      </c>
    </row>
    <row r="933" spans="1:11">
      <c r="A933">
        <v>931</v>
      </c>
      <c r="B933">
        <v>16.088782465922</v>
      </c>
      <c r="C933">
        <v>1831.93885697804</v>
      </c>
      <c r="D933">
        <v>0.421073369516148</v>
      </c>
      <c r="E933">
        <v>197.123450903815</v>
      </c>
      <c r="F933">
        <v>19.419163714429</v>
      </c>
      <c r="G933">
        <v>2574.96677896631</v>
      </c>
      <c r="H933">
        <v>0.232936702485708</v>
      </c>
      <c r="I933">
        <v>0.149044214812743</v>
      </c>
      <c r="J933">
        <v>18.6574721136682</v>
      </c>
      <c r="K933">
        <v>2.88665683963427</v>
      </c>
    </row>
    <row r="934" spans="1:11">
      <c r="A934">
        <v>932</v>
      </c>
      <c r="B934">
        <v>16.0887877761821</v>
      </c>
      <c r="C934">
        <v>1831.93843266996</v>
      </c>
      <c r="D934">
        <v>0.42107338984058</v>
      </c>
      <c r="E934">
        <v>197.12341574362</v>
      </c>
      <c r="F934">
        <v>19.4191695395112</v>
      </c>
      <c r="G934">
        <v>2574.96889262717</v>
      </c>
      <c r="H934">
        <v>0.232936697908629</v>
      </c>
      <c r="I934">
        <v>0.149044214019468</v>
      </c>
      <c r="J934">
        <v>18.6574709696375</v>
      </c>
      <c r="K934">
        <v>2.88665683963427</v>
      </c>
    </row>
    <row r="935" spans="1:11">
      <c r="A935">
        <v>933</v>
      </c>
      <c r="B935">
        <v>16.0887816148614</v>
      </c>
      <c r="C935">
        <v>1831.94019131825</v>
      </c>
      <c r="D935">
        <v>0.421073210222133</v>
      </c>
      <c r="E935">
        <v>197.123568004288</v>
      </c>
      <c r="F935">
        <v>19.41914766587</v>
      </c>
      <c r="G935">
        <v>2574.963384741</v>
      </c>
      <c r="H935">
        <v>0.232936762592198</v>
      </c>
      <c r="I935">
        <v>0.149044225230094</v>
      </c>
      <c r="J935">
        <v>18.6574747597712</v>
      </c>
      <c r="K935">
        <v>2.88665683963427</v>
      </c>
    </row>
    <row r="936" spans="1:11">
      <c r="A936">
        <v>934</v>
      </c>
      <c r="B936">
        <v>16.0887796474223</v>
      </c>
      <c r="C936">
        <v>1831.93856980904</v>
      </c>
      <c r="D936">
        <v>0.421073273536434</v>
      </c>
      <c r="E936">
        <v>197.123429540019</v>
      </c>
      <c r="F936">
        <v>19.4191667872815</v>
      </c>
      <c r="G936">
        <v>2574.96684982817</v>
      </c>
      <c r="H936">
        <v>0.232936706969708</v>
      </c>
      <c r="I936">
        <v>0.149044215589887</v>
      </c>
      <c r="J936">
        <v>18.6574711499712</v>
      </c>
      <c r="K936">
        <v>2.88665683963427</v>
      </c>
    </row>
    <row r="937" spans="1:11">
      <c r="A937">
        <v>935</v>
      </c>
      <c r="B937">
        <v>16.0888428762936</v>
      </c>
      <c r="C937">
        <v>1831.94392184797</v>
      </c>
      <c r="D937">
        <v>0.421073589139183</v>
      </c>
      <c r="E937">
        <v>197.123929665127</v>
      </c>
      <c r="F937">
        <v>19.4191107765182</v>
      </c>
      <c r="G937">
        <v>2574.9603621805</v>
      </c>
      <c r="H937">
        <v>0.232936791411544</v>
      </c>
      <c r="I937">
        <v>0.149044230224917</v>
      </c>
      <c r="J937">
        <v>18.6574781150985</v>
      </c>
      <c r="K937">
        <v>2.88665683963427</v>
      </c>
    </row>
    <row r="938" spans="1:11">
      <c r="A938">
        <v>936</v>
      </c>
      <c r="B938">
        <v>16.0888385024796</v>
      </c>
      <c r="C938">
        <v>1831.9439223769</v>
      </c>
      <c r="D938">
        <v>0.421073555501078</v>
      </c>
      <c r="E938">
        <v>197.123923895648</v>
      </c>
      <c r="F938">
        <v>19.4191095957499</v>
      </c>
      <c r="G938">
        <v>2574.96050071588</v>
      </c>
      <c r="H938">
        <v>0.232936822518105</v>
      </c>
      <c r="I938">
        <v>0.149044235616149</v>
      </c>
      <c r="J938">
        <v>18.6574788010184</v>
      </c>
      <c r="K938">
        <v>2.88665683963427</v>
      </c>
    </row>
    <row r="939" spans="1:11">
      <c r="A939">
        <v>937</v>
      </c>
      <c r="B939">
        <v>16.0888772725947</v>
      </c>
      <c r="C939">
        <v>1831.94826542249</v>
      </c>
      <c r="D939">
        <v>0.42107351477531</v>
      </c>
      <c r="E939">
        <v>197.124317929383</v>
      </c>
      <c r="F939">
        <v>19.4190647468161</v>
      </c>
      <c r="G939">
        <v>2574.95475401822</v>
      </c>
      <c r="H939">
        <v>0.232936927245931</v>
      </c>
      <c r="I939">
        <v>0.149044253767051</v>
      </c>
      <c r="J939">
        <v>18.6574858076189</v>
      </c>
      <c r="K939">
        <v>2.88665683963427</v>
      </c>
    </row>
    <row r="940" spans="1:11">
      <c r="A940">
        <v>938</v>
      </c>
      <c r="B940">
        <v>16.0888363719941</v>
      </c>
      <c r="C940">
        <v>1831.94358156843</v>
      </c>
      <c r="D940">
        <v>0.421073613157192</v>
      </c>
      <c r="E940">
        <v>197.123892448211</v>
      </c>
      <c r="F940">
        <v>19.4191139511959</v>
      </c>
      <c r="G940">
        <v>2574.96093210344</v>
      </c>
      <c r="H940">
        <v>0.232936787966685</v>
      </c>
      <c r="I940">
        <v>0.149044229627872</v>
      </c>
      <c r="J940">
        <v>18.6574783159681</v>
      </c>
      <c r="K940">
        <v>2.88665683963427</v>
      </c>
    </row>
    <row r="941" spans="1:11">
      <c r="A941">
        <v>939</v>
      </c>
      <c r="B941">
        <v>16.0888107961472</v>
      </c>
      <c r="C941">
        <v>1831.94201983006</v>
      </c>
      <c r="D941">
        <v>0.421073736555398</v>
      </c>
      <c r="E941">
        <v>197.123734346494</v>
      </c>
      <c r="F941">
        <v>19.4191291965852</v>
      </c>
      <c r="G941">
        <v>2574.9626010347</v>
      </c>
      <c r="H941">
        <v>0.232936753821716</v>
      </c>
      <c r="I941">
        <v>0.149044223710039</v>
      </c>
      <c r="J941">
        <v>18.6574778210144</v>
      </c>
      <c r="K941">
        <v>2.88665683963427</v>
      </c>
    </row>
    <row r="942" spans="1:11">
      <c r="A942">
        <v>940</v>
      </c>
      <c r="B942">
        <v>16.0888257958477</v>
      </c>
      <c r="C942">
        <v>1831.94350862162</v>
      </c>
      <c r="D942">
        <v>0.421073738009936</v>
      </c>
      <c r="E942">
        <v>197.123869896918</v>
      </c>
      <c r="F942">
        <v>19.4191141698388</v>
      </c>
      <c r="G942">
        <v>2574.96044794886</v>
      </c>
      <c r="H942">
        <v>0.232936789045591</v>
      </c>
      <c r="I942">
        <v>0.149044229814862</v>
      </c>
      <c r="J942">
        <v>18.6574801277021</v>
      </c>
      <c r="K942">
        <v>2.88665683963427</v>
      </c>
    </row>
    <row r="943" spans="1:11">
      <c r="A943">
        <v>941</v>
      </c>
      <c r="B943">
        <v>16.0888460007664</v>
      </c>
      <c r="C943">
        <v>1831.94644341485</v>
      </c>
      <c r="D943">
        <v>0.421073955561385</v>
      </c>
      <c r="E943">
        <v>197.124130120854</v>
      </c>
      <c r="F943">
        <v>19.4190829248665</v>
      </c>
      <c r="G943">
        <v>2574.95654872296</v>
      </c>
      <c r="H943">
        <v>0.232936860075168</v>
      </c>
      <c r="I943">
        <v>0.14904424212535</v>
      </c>
      <c r="J943">
        <v>18.6574856601958</v>
      </c>
      <c r="K943">
        <v>2.88665683963427</v>
      </c>
    </row>
    <row r="944" spans="1:11">
      <c r="A944">
        <v>942</v>
      </c>
      <c r="B944">
        <v>16.0888337160513</v>
      </c>
      <c r="C944">
        <v>1831.94455442221</v>
      </c>
      <c r="D944">
        <v>0.421073790749071</v>
      </c>
      <c r="E944">
        <v>197.123962857475</v>
      </c>
      <c r="F944">
        <v>19.4191032275934</v>
      </c>
      <c r="G944">
        <v>2574.9589066809</v>
      </c>
      <c r="H944">
        <v>0.232936811126947</v>
      </c>
      <c r="I944">
        <v>0.149044233641891</v>
      </c>
      <c r="J944">
        <v>18.6574820170411</v>
      </c>
      <c r="K944">
        <v>2.88665683963427</v>
      </c>
    </row>
    <row r="945" spans="1:11">
      <c r="A945">
        <v>943</v>
      </c>
      <c r="B945">
        <v>16.088849557152</v>
      </c>
      <c r="C945">
        <v>1831.94636204361</v>
      </c>
      <c r="D945">
        <v>0.421073873133653</v>
      </c>
      <c r="E945">
        <v>197.124119091326</v>
      </c>
      <c r="F945">
        <v>19.4190840714416</v>
      </c>
      <c r="G945">
        <v>2574.95625025938</v>
      </c>
      <c r="H945">
        <v>0.232936827992116</v>
      </c>
      <c r="I945">
        <v>0.149044236564877</v>
      </c>
      <c r="J945">
        <v>18.6574857612776</v>
      </c>
      <c r="K945">
        <v>2.88665683963427</v>
      </c>
    </row>
    <row r="946" spans="1:11">
      <c r="A946">
        <v>944</v>
      </c>
      <c r="B946">
        <v>16.0888319497482</v>
      </c>
      <c r="C946">
        <v>1831.94492048919</v>
      </c>
      <c r="D946">
        <v>0.421073772139356</v>
      </c>
      <c r="E946">
        <v>197.123989967984</v>
      </c>
      <c r="F946">
        <v>19.4190992211244</v>
      </c>
      <c r="G946">
        <v>2574.95824402685</v>
      </c>
      <c r="H946">
        <v>0.232936814444616</v>
      </c>
      <c r="I946">
        <v>0.149044234216893</v>
      </c>
      <c r="J946">
        <v>18.6574833905258</v>
      </c>
      <c r="K946">
        <v>2.88665683963427</v>
      </c>
    </row>
    <row r="947" spans="1:11">
      <c r="A947">
        <v>945</v>
      </c>
      <c r="B947">
        <v>16.0888380008831</v>
      </c>
      <c r="C947">
        <v>1831.94398341124</v>
      </c>
      <c r="D947">
        <v>0.421073941588132</v>
      </c>
      <c r="E947">
        <v>197.123918309092</v>
      </c>
      <c r="F947">
        <v>19.4191090977286</v>
      </c>
      <c r="G947">
        <v>2574.96114793913</v>
      </c>
      <c r="H947">
        <v>0.232936796932513</v>
      </c>
      <c r="I947">
        <v>0.149044231181784</v>
      </c>
      <c r="J947">
        <v>18.6574803892293</v>
      </c>
      <c r="K947">
        <v>2.88665683963427</v>
      </c>
    </row>
    <row r="948" spans="1:11">
      <c r="A948">
        <v>946</v>
      </c>
      <c r="B948">
        <v>16.0888511513465</v>
      </c>
      <c r="C948">
        <v>1831.94483734035</v>
      </c>
      <c r="D948">
        <v>0.421073856262285</v>
      </c>
      <c r="E948">
        <v>197.124005745646</v>
      </c>
      <c r="F948">
        <v>19.4191004128249</v>
      </c>
      <c r="G948">
        <v>2574.96005553058</v>
      </c>
      <c r="H948">
        <v>0.232936824537169</v>
      </c>
      <c r="I948">
        <v>0.149044235966083</v>
      </c>
      <c r="J948">
        <v>18.6574805949561</v>
      </c>
      <c r="K948">
        <v>2.88665683963427</v>
      </c>
    </row>
    <row r="949" spans="1:11">
      <c r="A949">
        <v>947</v>
      </c>
      <c r="B949">
        <v>16.0888335389932</v>
      </c>
      <c r="C949">
        <v>1831.94188901517</v>
      </c>
      <c r="D949">
        <v>0.421073826468825</v>
      </c>
      <c r="E949">
        <v>197.123744834335</v>
      </c>
      <c r="F949">
        <v>19.4191316941957</v>
      </c>
      <c r="G949">
        <v>2574.96480338618</v>
      </c>
      <c r="H949">
        <v>0.232936770718215</v>
      </c>
      <c r="I949">
        <v>0.149044226638454</v>
      </c>
      <c r="J949">
        <v>18.6574749868186</v>
      </c>
      <c r="K949">
        <v>2.88665683963427</v>
      </c>
    </row>
    <row r="950" spans="1:11">
      <c r="A950">
        <v>948</v>
      </c>
      <c r="B950">
        <v>16.0888559842416</v>
      </c>
      <c r="C950">
        <v>1831.9448634228</v>
      </c>
      <c r="D950">
        <v>0.421073802642666</v>
      </c>
      <c r="E950">
        <v>197.124017440243</v>
      </c>
      <c r="F950">
        <v>19.4190992242726</v>
      </c>
      <c r="G950">
        <v>2574.96009434309</v>
      </c>
      <c r="H950">
        <v>0.232936878223937</v>
      </c>
      <c r="I950">
        <v>0.149044245270804</v>
      </c>
      <c r="J950">
        <v>18.6574795568036</v>
      </c>
      <c r="K950">
        <v>2.88665683963427</v>
      </c>
    </row>
    <row r="951" spans="1:11">
      <c r="A951">
        <v>949</v>
      </c>
      <c r="B951">
        <v>16.0888733515313</v>
      </c>
      <c r="C951">
        <v>1831.94683256449</v>
      </c>
      <c r="D951">
        <v>0.421073821032633</v>
      </c>
      <c r="E951">
        <v>197.124196133655</v>
      </c>
      <c r="F951">
        <v>19.4190786032922</v>
      </c>
      <c r="G951">
        <v>2574.95743942869</v>
      </c>
      <c r="H951">
        <v>0.23293692158731</v>
      </c>
      <c r="I951">
        <v>0.149044252786327</v>
      </c>
      <c r="J951">
        <v>18.6574826971999</v>
      </c>
      <c r="K951">
        <v>2.88665683963427</v>
      </c>
    </row>
    <row r="952" spans="1:11">
      <c r="A952">
        <v>950</v>
      </c>
      <c r="B952">
        <v>16.0888540705285</v>
      </c>
      <c r="C952">
        <v>1831.94382773286</v>
      </c>
      <c r="D952">
        <v>0.421073870790738</v>
      </c>
      <c r="E952">
        <v>197.123927230789</v>
      </c>
      <c r="F952">
        <v>19.419111501032</v>
      </c>
      <c r="G952">
        <v>2574.96252829152</v>
      </c>
      <c r="H952">
        <v>0.232936850194174</v>
      </c>
      <c r="I952">
        <v>0.149044240412826</v>
      </c>
      <c r="J952">
        <v>18.6574774824361</v>
      </c>
      <c r="K952">
        <v>2.88665683963427</v>
      </c>
    </row>
    <row r="953" spans="1:11">
      <c r="A953">
        <v>951</v>
      </c>
      <c r="B953">
        <v>16.0888552525761</v>
      </c>
      <c r="C953">
        <v>1831.94391966057</v>
      </c>
      <c r="D953">
        <v>0.421073931674324</v>
      </c>
      <c r="E953">
        <v>197.123934622613</v>
      </c>
      <c r="F953">
        <v>19.4191106348157</v>
      </c>
      <c r="G953">
        <v>2574.96312919037</v>
      </c>
      <c r="H953">
        <v>0.232936861519397</v>
      </c>
      <c r="I953">
        <v>0.149044242375657</v>
      </c>
      <c r="J953">
        <v>18.6574777781617</v>
      </c>
      <c r="K953">
        <v>2.88665683963427</v>
      </c>
    </row>
    <row r="954" spans="1:11">
      <c r="A954">
        <v>952</v>
      </c>
      <c r="B954">
        <v>16.0888389014426</v>
      </c>
      <c r="C954">
        <v>1831.94144745135</v>
      </c>
      <c r="D954">
        <v>0.421073894407078</v>
      </c>
      <c r="E954">
        <v>197.123706763583</v>
      </c>
      <c r="F954">
        <v>19.4191371919847</v>
      </c>
      <c r="G954">
        <v>2574.96718081995</v>
      </c>
      <c r="H954">
        <v>0.232936804220555</v>
      </c>
      <c r="I954">
        <v>0.14904423244491</v>
      </c>
      <c r="J954">
        <v>18.6574740053856</v>
      </c>
      <c r="K954">
        <v>2.88665683963427</v>
      </c>
    </row>
    <row r="955" spans="1:11">
      <c r="A955">
        <v>953</v>
      </c>
      <c r="B955">
        <v>16.0888589137016</v>
      </c>
      <c r="C955">
        <v>1831.94430387871</v>
      </c>
      <c r="D955">
        <v>0.421073881565037</v>
      </c>
      <c r="E955">
        <v>197.123974259846</v>
      </c>
      <c r="F955">
        <v>19.4191059215165</v>
      </c>
      <c r="G955">
        <v>2574.96133350776</v>
      </c>
      <c r="H955">
        <v>0.232936841031082</v>
      </c>
      <c r="I955">
        <v>0.149044238824725</v>
      </c>
      <c r="J955">
        <v>18.6574778407337</v>
      </c>
      <c r="K955">
        <v>2.88665683963427</v>
      </c>
    </row>
    <row r="956" spans="1:11">
      <c r="A956">
        <v>954</v>
      </c>
      <c r="B956">
        <v>16.0888673022791</v>
      </c>
      <c r="C956">
        <v>1831.9449059255</v>
      </c>
      <c r="D956">
        <v>0.421074009967025</v>
      </c>
      <c r="E956">
        <v>197.124021308508</v>
      </c>
      <c r="F956">
        <v>19.4191000184823</v>
      </c>
      <c r="G956">
        <v>2574.96160644097</v>
      </c>
      <c r="H956">
        <v>0.232936856767554</v>
      </c>
      <c r="I956">
        <v>0.149044241552091</v>
      </c>
      <c r="J956">
        <v>18.6574795922687</v>
      </c>
      <c r="K956">
        <v>2.88665683963427</v>
      </c>
    </row>
    <row r="957" spans="1:11">
      <c r="A957">
        <v>955</v>
      </c>
      <c r="B957">
        <v>16.0888600328202</v>
      </c>
      <c r="C957">
        <v>1831.94512596447</v>
      </c>
      <c r="D957">
        <v>0.421073880786332</v>
      </c>
      <c r="E957">
        <v>197.124041080169</v>
      </c>
      <c r="F957">
        <v>19.4190977144042</v>
      </c>
      <c r="G957">
        <v>2574.95986865598</v>
      </c>
      <c r="H957">
        <v>0.232936872308591</v>
      </c>
      <c r="I957">
        <v>0.149044244245586</v>
      </c>
      <c r="J957">
        <v>18.657480082218</v>
      </c>
      <c r="K957">
        <v>2.88665683963427</v>
      </c>
    </row>
    <row r="958" spans="1:11">
      <c r="A958">
        <v>956</v>
      </c>
      <c r="B958">
        <v>16.0888255297501</v>
      </c>
      <c r="C958">
        <v>1831.93995745694</v>
      </c>
      <c r="D958">
        <v>0.42107374357556</v>
      </c>
      <c r="E958">
        <v>197.123579374326</v>
      </c>
      <c r="F958">
        <v>19.4191520207521</v>
      </c>
      <c r="G958">
        <v>2574.96804579518</v>
      </c>
      <c r="H958">
        <v>0.232936780685952</v>
      </c>
      <c r="I958">
        <v>0.149044228366012</v>
      </c>
      <c r="J958">
        <v>18.6574707295615</v>
      </c>
      <c r="K958">
        <v>2.88665683963427</v>
      </c>
    </row>
    <row r="959" spans="1:11">
      <c r="A959">
        <v>957</v>
      </c>
      <c r="B959">
        <v>16.0888277002992</v>
      </c>
      <c r="C959">
        <v>1831.93935712204</v>
      </c>
      <c r="D959">
        <v>0.4210735573899</v>
      </c>
      <c r="E959">
        <v>197.123540950833</v>
      </c>
      <c r="F959">
        <v>19.4191585818057</v>
      </c>
      <c r="G959">
        <v>2574.96901070999</v>
      </c>
      <c r="H959">
        <v>0.232936815159048</v>
      </c>
      <c r="I959">
        <v>0.149044234340715</v>
      </c>
      <c r="J959">
        <v>18.6574679622267</v>
      </c>
      <c r="K959">
        <v>2.88665683963427</v>
      </c>
    </row>
    <row r="960" spans="1:11">
      <c r="A960">
        <v>958</v>
      </c>
      <c r="B960">
        <v>16.088823424805</v>
      </c>
      <c r="C960">
        <v>1831.93890661781</v>
      </c>
      <c r="D960">
        <v>0.421073433134713</v>
      </c>
      <c r="E960">
        <v>197.123501853396</v>
      </c>
      <c r="F960">
        <v>19.4191637411045</v>
      </c>
      <c r="G960">
        <v>2574.96915690105</v>
      </c>
      <c r="H960">
        <v>0.232936811390408</v>
      </c>
      <c r="I960">
        <v>0.149044233687553</v>
      </c>
      <c r="J960">
        <v>18.6574670207703</v>
      </c>
      <c r="K960">
        <v>2.88665683963427</v>
      </c>
    </row>
    <row r="961" spans="1:11">
      <c r="A961">
        <v>959</v>
      </c>
      <c r="B961">
        <v>16.088828699671</v>
      </c>
      <c r="C961">
        <v>1831.9405635085</v>
      </c>
      <c r="D961">
        <v>0.4210734176495</v>
      </c>
      <c r="E961">
        <v>197.123648932024</v>
      </c>
      <c r="F961">
        <v>19.4191439295358</v>
      </c>
      <c r="G961">
        <v>2574.9661183797</v>
      </c>
      <c r="H961">
        <v>0.232936877869411</v>
      </c>
      <c r="I961">
        <v>0.149044245209359</v>
      </c>
      <c r="J961">
        <v>18.6574701069955</v>
      </c>
      <c r="K961">
        <v>2.88665683963427</v>
      </c>
    </row>
    <row r="962" spans="1:11">
      <c r="A962">
        <v>960</v>
      </c>
      <c r="B962">
        <v>16.0888228423471</v>
      </c>
      <c r="C962">
        <v>1831.94089724705</v>
      </c>
      <c r="D962">
        <v>0.421073396207704</v>
      </c>
      <c r="E962">
        <v>197.123676194744</v>
      </c>
      <c r="F962">
        <v>19.4191390941236</v>
      </c>
      <c r="G962">
        <v>2574.96413474677</v>
      </c>
      <c r="H962">
        <v>0.232936879788433</v>
      </c>
      <c r="I962">
        <v>0.149044245541955</v>
      </c>
      <c r="J962">
        <v>18.6574710668861</v>
      </c>
      <c r="K962">
        <v>2.88665683963427</v>
      </c>
    </row>
    <row r="963" spans="1:11">
      <c r="A963">
        <v>961</v>
      </c>
      <c r="B963">
        <v>16.0888041425075</v>
      </c>
      <c r="C963">
        <v>1831.93596973013</v>
      </c>
      <c r="D963">
        <v>0.421073376641745</v>
      </c>
      <c r="E963">
        <v>197.123250512066</v>
      </c>
      <c r="F963">
        <v>19.4191942557466</v>
      </c>
      <c r="G963">
        <v>2574.97314155079</v>
      </c>
      <c r="H963">
        <v>0.232936750555181</v>
      </c>
      <c r="I963">
        <v>0.1490442231439</v>
      </c>
      <c r="J963">
        <v>18.6574605058494</v>
      </c>
      <c r="K963">
        <v>2.88665683963427</v>
      </c>
    </row>
    <row r="964" spans="1:11">
      <c r="A964">
        <v>962</v>
      </c>
      <c r="B964">
        <v>16.0888080484978</v>
      </c>
      <c r="C964">
        <v>1831.93899554676</v>
      </c>
      <c r="D964">
        <v>0.421073334676183</v>
      </c>
      <c r="E964">
        <v>197.123498128445</v>
      </c>
      <c r="F964">
        <v>19.419159794676</v>
      </c>
      <c r="G964">
        <v>2574.96816688663</v>
      </c>
      <c r="H964">
        <v>0.232936864183513</v>
      </c>
      <c r="I964">
        <v>0.149044242837388</v>
      </c>
      <c r="J964">
        <v>18.657468554161</v>
      </c>
      <c r="K964">
        <v>2.88665683963427</v>
      </c>
    </row>
    <row r="965" spans="1:11">
      <c r="A965">
        <v>963</v>
      </c>
      <c r="B965">
        <v>16.0887910089431</v>
      </c>
      <c r="C965">
        <v>1831.93674320285</v>
      </c>
      <c r="D965">
        <v>0.421073300282812</v>
      </c>
      <c r="E965">
        <v>197.123293887074</v>
      </c>
      <c r="F965">
        <v>19.4191847115061</v>
      </c>
      <c r="G965">
        <v>2574.97174357398</v>
      </c>
      <c r="H965">
        <v>0.232936812327988</v>
      </c>
      <c r="I965">
        <v>0.14904423385005</v>
      </c>
      <c r="J965">
        <v>18.6574648426924</v>
      </c>
      <c r="K965">
        <v>2.88665683963427</v>
      </c>
    </row>
    <row r="966" spans="1:11">
      <c r="A966">
        <v>964</v>
      </c>
      <c r="B966">
        <v>16.0888479915012</v>
      </c>
      <c r="C966">
        <v>1831.94275050297</v>
      </c>
      <c r="D966">
        <v>0.421073383339404</v>
      </c>
      <c r="E966">
        <v>197.123847486141</v>
      </c>
      <c r="F966">
        <v>19.4191211332921</v>
      </c>
      <c r="G966">
        <v>2574.96322947308</v>
      </c>
      <c r="H966">
        <v>0.232936937280817</v>
      </c>
      <c r="I966">
        <v>0.149044255506247</v>
      </c>
      <c r="J966">
        <v>18.6574736188511</v>
      </c>
      <c r="K966">
        <v>2.88665683963427</v>
      </c>
    </row>
    <row r="967" spans="1:11">
      <c r="A967">
        <v>965</v>
      </c>
      <c r="B967">
        <v>16.0888622741249</v>
      </c>
      <c r="C967">
        <v>1831.94337444483</v>
      </c>
      <c r="D967">
        <v>0.421073539262798</v>
      </c>
      <c r="E967">
        <v>197.123908110738</v>
      </c>
      <c r="F967">
        <v>19.4191164215724</v>
      </c>
      <c r="G967">
        <v>2574.96321374034</v>
      </c>
      <c r="H967">
        <v>0.23293691584011</v>
      </c>
      <c r="I967">
        <v>0.149044251790251</v>
      </c>
      <c r="J967">
        <v>18.657474147132</v>
      </c>
      <c r="K967">
        <v>2.88665683963427</v>
      </c>
    </row>
    <row r="968" spans="1:11">
      <c r="A968">
        <v>966</v>
      </c>
      <c r="B968">
        <v>16.0888573702718</v>
      </c>
      <c r="C968">
        <v>1831.9432020131</v>
      </c>
      <c r="D968">
        <v>0.421073276159345</v>
      </c>
      <c r="E968">
        <v>197.12389801715</v>
      </c>
      <c r="F968">
        <v>19.4191166153665</v>
      </c>
      <c r="G968">
        <v>2574.96289463281</v>
      </c>
      <c r="H968">
        <v>0.232936963992863</v>
      </c>
      <c r="I968">
        <v>0.149044260135846</v>
      </c>
      <c r="J968">
        <v>18.6574731954634</v>
      </c>
      <c r="K968">
        <v>2.88665683963427</v>
      </c>
    </row>
    <row r="969" spans="1:11">
      <c r="A969">
        <v>967</v>
      </c>
      <c r="B969">
        <v>16.0888828694395</v>
      </c>
      <c r="C969">
        <v>1831.9457815979</v>
      </c>
      <c r="D969">
        <v>0.421073470232032</v>
      </c>
      <c r="E969">
        <v>197.124124602677</v>
      </c>
      <c r="F969">
        <v>19.4190893113071</v>
      </c>
      <c r="G969">
        <v>2574.95970951161</v>
      </c>
      <c r="H969">
        <v>0.232937005164742</v>
      </c>
      <c r="I969">
        <v>0.149044267271552</v>
      </c>
      <c r="J969">
        <v>18.657478120619</v>
      </c>
      <c r="K969">
        <v>2.88665683963427</v>
      </c>
    </row>
    <row r="970" spans="1:11">
      <c r="A970">
        <v>968</v>
      </c>
      <c r="B970">
        <v>16.0888963925752</v>
      </c>
      <c r="C970">
        <v>1831.94754319279</v>
      </c>
      <c r="D970">
        <v>0.421073568814866</v>
      </c>
      <c r="E970">
        <v>197.124281841302</v>
      </c>
      <c r="F970">
        <v>19.419070798672</v>
      </c>
      <c r="G970">
        <v>2574.95731753832</v>
      </c>
      <c r="H970">
        <v>0.232937047562175</v>
      </c>
      <c r="I970">
        <v>0.149044274619666</v>
      </c>
      <c r="J970">
        <v>18.6574812945912</v>
      </c>
      <c r="K970">
        <v>2.88665683963427</v>
      </c>
    </row>
    <row r="971" spans="1:11">
      <c r="A971">
        <v>969</v>
      </c>
      <c r="B971">
        <v>16.0888865973675</v>
      </c>
      <c r="C971">
        <v>1831.94601140386</v>
      </c>
      <c r="D971">
        <v>0.421073689302136</v>
      </c>
      <c r="E971">
        <v>197.124147479663</v>
      </c>
      <c r="F971">
        <v>19.4190857943879</v>
      </c>
      <c r="G971">
        <v>2574.96075024674</v>
      </c>
      <c r="H971">
        <v>0.232937033025714</v>
      </c>
      <c r="I971">
        <v>0.149044272100278</v>
      </c>
      <c r="J971">
        <v>18.6574783689484</v>
      </c>
      <c r="K971">
        <v>2.88665683963427</v>
      </c>
    </row>
    <row r="972" spans="1:11">
      <c r="A972">
        <v>970</v>
      </c>
      <c r="B972">
        <v>16.0888940261417</v>
      </c>
      <c r="C972">
        <v>1831.94760376418</v>
      </c>
      <c r="D972">
        <v>0.421073548792981</v>
      </c>
      <c r="E972">
        <v>197.124283845555</v>
      </c>
      <c r="F972">
        <v>19.4190700551568</v>
      </c>
      <c r="G972">
        <v>2574.95715170718</v>
      </c>
      <c r="H972">
        <v>0.23293704609468</v>
      </c>
      <c r="I972">
        <v>0.149044274365327</v>
      </c>
      <c r="J972">
        <v>18.6574818473847</v>
      </c>
      <c r="K972">
        <v>2.88665683963427</v>
      </c>
    </row>
    <row r="973" spans="1:11">
      <c r="A973">
        <v>971</v>
      </c>
      <c r="B973">
        <v>16.0889258162448</v>
      </c>
      <c r="C973">
        <v>1831.9510905734</v>
      </c>
      <c r="D973">
        <v>0.42107370894458</v>
      </c>
      <c r="E973">
        <v>197.124596956144</v>
      </c>
      <c r="F973">
        <v>19.4190337265115</v>
      </c>
      <c r="G973">
        <v>2574.95283827921</v>
      </c>
      <c r="H973">
        <v>0.232937134658101</v>
      </c>
      <c r="I973">
        <v>0.149044289714705</v>
      </c>
      <c r="J973">
        <v>18.6574878047835</v>
      </c>
      <c r="K973">
        <v>2.88665683963427</v>
      </c>
    </row>
    <row r="974" spans="1:11">
      <c r="A974">
        <v>972</v>
      </c>
      <c r="B974">
        <v>16.0888853576231</v>
      </c>
      <c r="C974">
        <v>1831.94697099619</v>
      </c>
      <c r="D974">
        <v>0.421073511939539</v>
      </c>
      <c r="E974">
        <v>197.124223344511</v>
      </c>
      <c r="F974">
        <v>19.4190767287065</v>
      </c>
      <c r="G974">
        <v>2574.95745557473</v>
      </c>
      <c r="H974">
        <v>0.232937032455122</v>
      </c>
      <c r="I974">
        <v>0.149044272001386</v>
      </c>
      <c r="J974">
        <v>18.6574810898871</v>
      </c>
      <c r="K974">
        <v>2.88665683963427</v>
      </c>
    </row>
    <row r="975" spans="1:11">
      <c r="A975">
        <v>973</v>
      </c>
      <c r="B975">
        <v>16.0889213190627</v>
      </c>
      <c r="C975">
        <v>1831.94890189918</v>
      </c>
      <c r="D975">
        <v>0.421073330810023</v>
      </c>
      <c r="E975">
        <v>197.124426423112</v>
      </c>
      <c r="F975">
        <v>19.4190572986055</v>
      </c>
      <c r="G975">
        <v>2574.95558597586</v>
      </c>
      <c r="H975">
        <v>0.232937107215382</v>
      </c>
      <c r="I975">
        <v>0.149044284958467</v>
      </c>
      <c r="J975">
        <v>18.6574808978931</v>
      </c>
      <c r="K975">
        <v>2.88665683963427</v>
      </c>
    </row>
    <row r="976" spans="1:11">
      <c r="A976">
        <v>974</v>
      </c>
      <c r="B976">
        <v>16.0889078167986</v>
      </c>
      <c r="C976">
        <v>1831.94912014053</v>
      </c>
      <c r="D976">
        <v>0.421073561714948</v>
      </c>
      <c r="E976">
        <v>197.124425594341</v>
      </c>
      <c r="F976">
        <v>19.4190535953107</v>
      </c>
      <c r="G976">
        <v>2574.9548067054</v>
      </c>
      <c r="H976">
        <v>0.23293710248325</v>
      </c>
      <c r="I976">
        <v>0.149044284138317</v>
      </c>
      <c r="J976">
        <v>18.6574838090827</v>
      </c>
      <c r="K976">
        <v>2.88665683963427</v>
      </c>
    </row>
    <row r="977" spans="1:11">
      <c r="A977">
        <v>975</v>
      </c>
      <c r="B977">
        <v>16.0889101182833</v>
      </c>
      <c r="C977">
        <v>1831.94959341897</v>
      </c>
      <c r="D977">
        <v>0.421073718089672</v>
      </c>
      <c r="E977">
        <v>197.124458156656</v>
      </c>
      <c r="F977">
        <v>19.4190491305242</v>
      </c>
      <c r="G977">
        <v>2574.95475378708</v>
      </c>
      <c r="H977">
        <v>0.232937088002621</v>
      </c>
      <c r="I977">
        <v>0.149044281628606</v>
      </c>
      <c r="J977">
        <v>18.6574857639209</v>
      </c>
      <c r="K977">
        <v>2.88665683963427</v>
      </c>
    </row>
    <row r="978" spans="1:11">
      <c r="A978">
        <v>976</v>
      </c>
      <c r="B978">
        <v>16.0889000387354</v>
      </c>
      <c r="C978">
        <v>1831.94811095476</v>
      </c>
      <c r="D978">
        <v>0.42107352132045</v>
      </c>
      <c r="E978">
        <v>197.124334854093</v>
      </c>
      <c r="F978">
        <v>19.4190649929973</v>
      </c>
      <c r="G978">
        <v>2574.9563699973</v>
      </c>
      <c r="H978">
        <v>0.232937067605647</v>
      </c>
      <c r="I978">
        <v>0.149044278093502</v>
      </c>
      <c r="J978">
        <v>18.6574820430384</v>
      </c>
      <c r="K978">
        <v>2.88665683963427</v>
      </c>
    </row>
    <row r="979" spans="1:11">
      <c r="A979">
        <v>977</v>
      </c>
      <c r="B979">
        <v>16.0889388373896</v>
      </c>
      <c r="C979">
        <v>1831.95137169856</v>
      </c>
      <c r="D979">
        <v>0.421073707429989</v>
      </c>
      <c r="E979">
        <v>197.124631795137</v>
      </c>
      <c r="F979">
        <v>19.4190307847642</v>
      </c>
      <c r="G979">
        <v>2574.95312616437</v>
      </c>
      <c r="H979">
        <v>0.232937131338051</v>
      </c>
      <c r="I979">
        <v>0.14904428913929</v>
      </c>
      <c r="J979">
        <v>18.6574870375044</v>
      </c>
      <c r="K979">
        <v>2.88665683963427</v>
      </c>
    </row>
    <row r="980" spans="1:11">
      <c r="A980">
        <v>978</v>
      </c>
      <c r="B980">
        <v>16.0889037086231</v>
      </c>
      <c r="C980">
        <v>1831.94883286673</v>
      </c>
      <c r="D980">
        <v>0.421073543578368</v>
      </c>
      <c r="E980">
        <v>197.124400235715</v>
      </c>
      <c r="F980">
        <v>19.4190566676659</v>
      </c>
      <c r="G980">
        <v>2574.95470062811</v>
      </c>
      <c r="H980">
        <v>0.232937073767566</v>
      </c>
      <c r="I980">
        <v>0.149044279161456</v>
      </c>
      <c r="J980">
        <v>18.6574832811878</v>
      </c>
      <c r="K980">
        <v>2.88665683963427</v>
      </c>
    </row>
    <row r="981" spans="1:11">
      <c r="A981">
        <v>979</v>
      </c>
      <c r="B981">
        <v>16.0888934986007</v>
      </c>
      <c r="C981">
        <v>1831.94739531545</v>
      </c>
      <c r="D981">
        <v>0.421073525458625</v>
      </c>
      <c r="E981">
        <v>197.124264928657</v>
      </c>
      <c r="F981">
        <v>19.4190714312087</v>
      </c>
      <c r="G981">
        <v>2574.95744740953</v>
      </c>
      <c r="H981">
        <v>0.232937056427666</v>
      </c>
      <c r="I981">
        <v>0.149044276156189</v>
      </c>
      <c r="J981">
        <v>18.6574813481354</v>
      </c>
      <c r="K981">
        <v>2.88665683963427</v>
      </c>
    </row>
    <row r="982" spans="1:11">
      <c r="A982">
        <v>980</v>
      </c>
      <c r="B982">
        <v>16.0888950668806</v>
      </c>
      <c r="C982">
        <v>1831.94757003182</v>
      </c>
      <c r="D982">
        <v>0.421073479570631</v>
      </c>
      <c r="E982">
        <v>197.124283616136</v>
      </c>
      <c r="F982">
        <v>19.4190692050216</v>
      </c>
      <c r="G982">
        <v>2574.95630424742</v>
      </c>
      <c r="H982">
        <v>0.232937041966346</v>
      </c>
      <c r="I982">
        <v>0.149044273649825</v>
      </c>
      <c r="J982">
        <v>18.6574812875838</v>
      </c>
      <c r="K982">
        <v>2.88665683963427</v>
      </c>
    </row>
    <row r="983" spans="1:11">
      <c r="A983">
        <v>981</v>
      </c>
      <c r="B983">
        <v>16.0889064705477</v>
      </c>
      <c r="C983">
        <v>1831.94766867317</v>
      </c>
      <c r="D983">
        <v>0.421073650479688</v>
      </c>
      <c r="E983">
        <v>197.124299997319</v>
      </c>
      <c r="F983">
        <v>19.4190681070502</v>
      </c>
      <c r="G983">
        <v>2574.95819396884</v>
      </c>
      <c r="H983">
        <v>0.232937059912181</v>
      </c>
      <c r="I983">
        <v>0.149044276760108</v>
      </c>
      <c r="J983">
        <v>18.6574806256813</v>
      </c>
      <c r="K983">
        <v>2.88665683963427</v>
      </c>
    </row>
    <row r="984" spans="1:11">
      <c r="A984">
        <v>982</v>
      </c>
      <c r="B984">
        <v>16.0888894473636</v>
      </c>
      <c r="C984">
        <v>1831.94725665132</v>
      </c>
      <c r="D984">
        <v>0.421073493496283</v>
      </c>
      <c r="E984">
        <v>197.124250088514</v>
      </c>
      <c r="F984">
        <v>19.4190727194973</v>
      </c>
      <c r="G984">
        <v>2574.95696673599</v>
      </c>
      <c r="H984">
        <v>0.232937052929942</v>
      </c>
      <c r="I984">
        <v>0.149044275549981</v>
      </c>
      <c r="J984">
        <v>18.6574813868448</v>
      </c>
      <c r="K984">
        <v>2.88665683963427</v>
      </c>
    </row>
    <row r="985" spans="1:11">
      <c r="A985">
        <v>983</v>
      </c>
      <c r="B985">
        <v>16.0889297613424</v>
      </c>
      <c r="C985">
        <v>1831.95214422376</v>
      </c>
      <c r="D985">
        <v>0.421073684733326</v>
      </c>
      <c r="E985">
        <v>197.124691199298</v>
      </c>
      <c r="F985">
        <v>19.4190218250056</v>
      </c>
      <c r="G985">
        <v>2574.9506092946</v>
      </c>
      <c r="H985">
        <v>0.23293715285442</v>
      </c>
      <c r="I985">
        <v>0.149044292868403</v>
      </c>
      <c r="J985">
        <v>18.657489670645</v>
      </c>
      <c r="K985">
        <v>2.88665683963427</v>
      </c>
    </row>
    <row r="986" spans="1:11">
      <c r="A986">
        <v>984</v>
      </c>
      <c r="B986">
        <v>16.0888910859881</v>
      </c>
      <c r="C986">
        <v>1831.94729654728</v>
      </c>
      <c r="D986">
        <v>0.421073646570959</v>
      </c>
      <c r="E986">
        <v>197.124248800498</v>
      </c>
      <c r="F986">
        <v>19.41907259897</v>
      </c>
      <c r="G986">
        <v>2574.95779571792</v>
      </c>
      <c r="H986">
        <v>0.232937028286648</v>
      </c>
      <c r="I986">
        <v>0.149044271278927</v>
      </c>
      <c r="J986">
        <v>18.6574819787785</v>
      </c>
      <c r="K986">
        <v>2.88665683963427</v>
      </c>
    </row>
    <row r="987" spans="1:11">
      <c r="A987">
        <v>985</v>
      </c>
      <c r="B987">
        <v>16.0889179532739</v>
      </c>
      <c r="C987">
        <v>1831.95085018804</v>
      </c>
      <c r="D987">
        <v>0.421073535513323</v>
      </c>
      <c r="E987">
        <v>197.124570877119</v>
      </c>
      <c r="F987">
        <v>19.4190340593295</v>
      </c>
      <c r="G987">
        <v>2574.95280064412</v>
      </c>
      <c r="H987">
        <v>0.232937153928457</v>
      </c>
      <c r="I987">
        <v>0.14904429305455</v>
      </c>
      <c r="J987">
        <v>18.6574877573462</v>
      </c>
      <c r="K987">
        <v>2.88665683963427</v>
      </c>
    </row>
    <row r="988" spans="1:11">
      <c r="A988">
        <v>986</v>
      </c>
      <c r="B988">
        <v>16.088902000727</v>
      </c>
      <c r="C988">
        <v>1831.94786374581</v>
      </c>
      <c r="D988">
        <v>0.421073522281235</v>
      </c>
      <c r="E988">
        <v>197.124312254442</v>
      </c>
      <c r="F988">
        <v>19.4190669756872</v>
      </c>
      <c r="G988">
        <v>2574.95697289381</v>
      </c>
      <c r="H988">
        <v>0.232937063737213</v>
      </c>
      <c r="I988">
        <v>0.149044277423044</v>
      </c>
      <c r="J988">
        <v>18.6574815329842</v>
      </c>
      <c r="K988">
        <v>2.88665683963427</v>
      </c>
    </row>
    <row r="989" spans="1:11">
      <c r="A989">
        <v>987</v>
      </c>
      <c r="B989">
        <v>16.0888853532808</v>
      </c>
      <c r="C989">
        <v>1831.94652587021</v>
      </c>
      <c r="D989">
        <v>0.421073353231037</v>
      </c>
      <c r="E989">
        <v>197.124181744874</v>
      </c>
      <c r="F989">
        <v>19.4190812977186</v>
      </c>
      <c r="G989">
        <v>2574.95899409956</v>
      </c>
      <c r="H989">
        <v>0.232937079122265</v>
      </c>
      <c r="I989">
        <v>0.149044280089506</v>
      </c>
      <c r="J989">
        <v>18.6574803495951</v>
      </c>
      <c r="K989">
        <v>2.88665683963427</v>
      </c>
    </row>
    <row r="990" spans="1:11">
      <c r="A990">
        <v>988</v>
      </c>
      <c r="B990">
        <v>16.0888699469992</v>
      </c>
      <c r="C990">
        <v>1831.94477251246</v>
      </c>
      <c r="D990">
        <v>0.421073327296861</v>
      </c>
      <c r="E990">
        <v>197.124019131427</v>
      </c>
      <c r="F990">
        <v>19.419100157141</v>
      </c>
      <c r="G990">
        <v>2574.9619225579</v>
      </c>
      <c r="H990">
        <v>0.232937051056405</v>
      </c>
      <c r="I990">
        <v>0.149044275225269</v>
      </c>
      <c r="J990">
        <v>18.6574778762295</v>
      </c>
      <c r="K990">
        <v>2.88665683963427</v>
      </c>
    </row>
    <row r="991" spans="1:11">
      <c r="A991">
        <v>989</v>
      </c>
      <c r="B991">
        <v>16.0888678084331</v>
      </c>
      <c r="C991">
        <v>1831.94472835622</v>
      </c>
      <c r="D991">
        <v>0.421073284773092</v>
      </c>
      <c r="E991">
        <v>197.124015700196</v>
      </c>
      <c r="F991">
        <v>19.4191002369872</v>
      </c>
      <c r="G991">
        <v>2574.96167246355</v>
      </c>
      <c r="H991">
        <v>0.232937057598329</v>
      </c>
      <c r="I991">
        <v>0.149044276359083</v>
      </c>
      <c r="J991">
        <v>18.657477743026</v>
      </c>
      <c r="K991">
        <v>2.88665683963427</v>
      </c>
    </row>
    <row r="992" spans="1:11">
      <c r="A992">
        <v>990</v>
      </c>
      <c r="B992">
        <v>16.0888614902401</v>
      </c>
      <c r="C992">
        <v>1831.9424240671</v>
      </c>
      <c r="D992">
        <v>0.421073367697836</v>
      </c>
      <c r="E992">
        <v>197.123816209921</v>
      </c>
      <c r="F992">
        <v>19.4191264354315</v>
      </c>
      <c r="G992">
        <v>2574.96616138079</v>
      </c>
      <c r="H992">
        <v>0.232936981403161</v>
      </c>
      <c r="I992">
        <v>0.149044263153313</v>
      </c>
      <c r="J992">
        <v>18.6574728543963</v>
      </c>
      <c r="K992">
        <v>2.88665683963427</v>
      </c>
    </row>
    <row r="993" spans="1:11">
      <c r="A993">
        <v>991</v>
      </c>
      <c r="B993">
        <v>16.0888678098999</v>
      </c>
      <c r="C993">
        <v>1831.94318949316</v>
      </c>
      <c r="D993">
        <v>0.421073389985718</v>
      </c>
      <c r="E993">
        <v>197.123887804642</v>
      </c>
      <c r="F993">
        <v>19.4191181788511</v>
      </c>
      <c r="G993">
        <v>2574.96464136851</v>
      </c>
      <c r="H993">
        <v>0.232936989122867</v>
      </c>
      <c r="I993">
        <v>0.149044264491254</v>
      </c>
      <c r="J993">
        <v>18.657473869269</v>
      </c>
      <c r="K993">
        <v>2.88665683963427</v>
      </c>
    </row>
    <row r="994" spans="1:11">
      <c r="A994">
        <v>992</v>
      </c>
      <c r="B994">
        <v>16.0888369716741</v>
      </c>
      <c r="C994">
        <v>1831.9400951779</v>
      </c>
      <c r="D994">
        <v>0.421073389104239</v>
      </c>
      <c r="E994">
        <v>197.123599005962</v>
      </c>
      <c r="F994">
        <v>19.4191502161074</v>
      </c>
      <c r="G994">
        <v>2574.96924495428</v>
      </c>
      <c r="H994">
        <v>0.232936936093332</v>
      </c>
      <c r="I994">
        <v>0.149044255300438</v>
      </c>
      <c r="J994">
        <v>18.6574697667741</v>
      </c>
      <c r="K994">
        <v>2.88665683963427</v>
      </c>
    </row>
    <row r="995" spans="1:11">
      <c r="A995">
        <v>993</v>
      </c>
      <c r="B995">
        <v>16.0888334050328</v>
      </c>
      <c r="C995">
        <v>1831.93994215323</v>
      </c>
      <c r="D995">
        <v>0.421073348223951</v>
      </c>
      <c r="E995">
        <v>197.123584214797</v>
      </c>
      <c r="F995">
        <v>19.4191513832264</v>
      </c>
      <c r="G995">
        <v>2574.9692375145</v>
      </c>
      <c r="H995">
        <v>0.232936941594124</v>
      </c>
      <c r="I995">
        <v>0.149044256253808</v>
      </c>
      <c r="J995">
        <v>18.6574696282281</v>
      </c>
      <c r="K995">
        <v>2.88665683963427</v>
      </c>
    </row>
    <row r="996" spans="1:11">
      <c r="A996">
        <v>994</v>
      </c>
      <c r="B996">
        <v>16.0888369097913</v>
      </c>
      <c r="C996">
        <v>1831.93994247129</v>
      </c>
      <c r="D996">
        <v>0.421073381773882</v>
      </c>
      <c r="E996">
        <v>197.123586065295</v>
      </c>
      <c r="F996">
        <v>19.4191524539534</v>
      </c>
      <c r="G996">
        <v>2574.96977476301</v>
      </c>
      <c r="H996">
        <v>0.232936938434234</v>
      </c>
      <c r="I996">
        <v>0.149044255706152</v>
      </c>
      <c r="J996">
        <v>18.657469385059</v>
      </c>
      <c r="K996">
        <v>2.88665683963427</v>
      </c>
    </row>
    <row r="997" spans="1:11">
      <c r="A997">
        <v>995</v>
      </c>
      <c r="B997">
        <v>16.0888438423757</v>
      </c>
      <c r="C997">
        <v>1831.94051631312</v>
      </c>
      <c r="D997">
        <v>0.42107334303727</v>
      </c>
      <c r="E997">
        <v>197.12364198601</v>
      </c>
      <c r="F997">
        <v>19.4191459023715</v>
      </c>
      <c r="G997">
        <v>2574.96884763079</v>
      </c>
      <c r="H997">
        <v>0.232936953559521</v>
      </c>
      <c r="I997">
        <v>0.149044258327591</v>
      </c>
      <c r="J997">
        <v>18.6574698627599</v>
      </c>
      <c r="K997">
        <v>2.88665683963427</v>
      </c>
    </row>
    <row r="998" spans="1:11">
      <c r="A998">
        <v>996</v>
      </c>
      <c r="B998">
        <v>16.0888198663964</v>
      </c>
      <c r="C998">
        <v>1831.93833028827</v>
      </c>
      <c r="D998">
        <v>0.421073350132166</v>
      </c>
      <c r="E998">
        <v>197.123438487461</v>
      </c>
      <c r="F998">
        <v>19.4191689780838</v>
      </c>
      <c r="G998">
        <v>2574.97188051911</v>
      </c>
      <c r="H998">
        <v>0.232936905914194</v>
      </c>
      <c r="I998">
        <v>0.14904425006994</v>
      </c>
      <c r="J998">
        <v>18.6574670018361</v>
      </c>
      <c r="K998">
        <v>2.88665683963427</v>
      </c>
    </row>
    <row r="999" spans="1:11">
      <c r="A999">
        <v>997</v>
      </c>
      <c r="B999">
        <v>16.0888425888249</v>
      </c>
      <c r="C999">
        <v>1831.94081738879</v>
      </c>
      <c r="D999">
        <v>0.421073365738522</v>
      </c>
      <c r="E999">
        <v>197.123663361697</v>
      </c>
      <c r="F999">
        <v>19.4191428514888</v>
      </c>
      <c r="G999">
        <v>2574.96795562151</v>
      </c>
      <c r="H999">
        <v>0.232936948089302</v>
      </c>
      <c r="I999">
        <v>0.14904425737952</v>
      </c>
      <c r="J999">
        <v>18.6574710421088</v>
      </c>
      <c r="K999">
        <v>2.88665683963427</v>
      </c>
    </row>
    <row r="1000" spans="1:11">
      <c r="A1000">
        <v>998</v>
      </c>
      <c r="B1000">
        <v>16.0888519999794</v>
      </c>
      <c r="C1000">
        <v>1831.94112485276</v>
      </c>
      <c r="D1000">
        <v>0.421073490180992</v>
      </c>
      <c r="E1000">
        <v>197.123694239436</v>
      </c>
      <c r="F1000">
        <v>19.419139548943</v>
      </c>
      <c r="G1000">
        <v>2574.96878838207</v>
      </c>
      <c r="H1000">
        <v>0.23293695980769</v>
      </c>
      <c r="I1000">
        <v>0.149044259410493</v>
      </c>
      <c r="J1000">
        <v>18.6574711584515</v>
      </c>
      <c r="K1000">
        <v>2.88665683963427</v>
      </c>
    </row>
    <row r="1001" spans="1:11">
      <c r="A1001">
        <v>999</v>
      </c>
      <c r="B1001">
        <v>16.0888581108172</v>
      </c>
      <c r="C1001">
        <v>1831.9414169468</v>
      </c>
      <c r="D1001">
        <v>0.421073453193514</v>
      </c>
      <c r="E1001">
        <v>197.123725400706</v>
      </c>
      <c r="F1001">
        <v>19.4191367548022</v>
      </c>
      <c r="G1001">
        <v>2574.96855132063</v>
      </c>
      <c r="H1001">
        <v>0.232936971605794</v>
      </c>
      <c r="I1001">
        <v>0.149044261455281</v>
      </c>
      <c r="J1001">
        <v>18.6574710609932</v>
      </c>
      <c r="K1001">
        <v>2.88665683963427</v>
      </c>
    </row>
    <row r="1002" spans="1:11">
      <c r="A1002">
        <v>1000</v>
      </c>
      <c r="B1002">
        <v>16.0888596627964</v>
      </c>
      <c r="C1002">
        <v>1831.94190477566</v>
      </c>
      <c r="D1002">
        <v>0.421073568525793</v>
      </c>
      <c r="E1002">
        <v>197.123762308725</v>
      </c>
      <c r="F1002">
        <v>19.41913160245</v>
      </c>
      <c r="G1002">
        <v>2574.96818279633</v>
      </c>
      <c r="H1002">
        <v>0.232936975271389</v>
      </c>
      <c r="I1002">
        <v>0.149044262090584</v>
      </c>
      <c r="J1002">
        <v>18.6574727288953</v>
      </c>
      <c r="K1002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19.4916071613097</v>
      </c>
    </row>
    <row r="2" spans="1:19">
      <c r="B2" t="s">
        <v>32</v>
      </c>
      <c r="C2">
        <v>18.4724578441734</v>
      </c>
    </row>
    <row r="3" spans="1:19">
      <c r="B3" t="s">
        <v>33</v>
      </c>
      <c r="C3">
        <v>27.2140045212136</v>
      </c>
    </row>
    <row r="4" spans="1:19">
      <c r="B4" t="s">
        <v>34</v>
      </c>
      <c r="C4">
        <v>18.5710146929504</v>
      </c>
    </row>
    <row r="5" spans="1:19">
      <c r="B5" t="s">
        <v>35</v>
      </c>
      <c r="C5">
        <v>478.966479573359</v>
      </c>
    </row>
    <row r="6" spans="1:19">
      <c r="B6" t="s">
        <v>36</v>
      </c>
      <c r="C6">
        <v>261.567752127138</v>
      </c>
    </row>
    <row r="7" spans="1:19">
      <c r="B7" t="s">
        <v>37</v>
      </c>
      <c r="C7">
        <v>0.546108680424004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8.73442793180856</v>
      </c>
      <c r="E9">
        <v>12.4905896043107</v>
      </c>
      <c r="F9">
        <v>15.1972840121662</v>
      </c>
      <c r="G9">
        <v>17.079378558461</v>
      </c>
      <c r="H9">
        <v>18.5282230157188</v>
      </c>
      <c r="I9">
        <v>19.7293119798501</v>
      </c>
      <c r="J9">
        <v>20.7865695983881</v>
      </c>
      <c r="K9">
        <v>21.7648153504345</v>
      </c>
      <c r="L9">
        <v>22.7079310804984</v>
      </c>
      <c r="M9">
        <v>23.6477971780012</v>
      </c>
      <c r="N9">
        <v>24.6091078800402</v>
      </c>
      <c r="O9">
        <v>25.5651646241176</v>
      </c>
      <c r="P9">
        <v>26.4158853401376</v>
      </c>
      <c r="Q9">
        <v>27.2140045212136</v>
      </c>
      <c r="R9">
        <v>10.0064267016025</v>
      </c>
      <c r="S9">
        <v>8.88178419700125e-15</v>
      </c>
    </row>
    <row r="10" spans="1:19">
      <c r="B10" t="s">
        <v>40</v>
      </c>
      <c r="C10">
        <v>0</v>
      </c>
      <c r="D10">
        <v>8.80152076843665</v>
      </c>
      <c r="E10">
        <v>4.53810902915913</v>
      </c>
      <c r="F10">
        <v>3.79607295148485</v>
      </c>
      <c r="G10">
        <v>3.08855113076504</v>
      </c>
      <c r="H10">
        <v>2.71473807325019</v>
      </c>
      <c r="I10">
        <v>2.49730942940724</v>
      </c>
      <c r="J10">
        <v>2.36784657351491</v>
      </c>
      <c r="K10">
        <v>2.29428623532419</v>
      </c>
      <c r="L10">
        <v>2.25983947495466</v>
      </c>
      <c r="M10">
        <v>2.25514279470784</v>
      </c>
      <c r="N10">
        <v>2.27481288849891</v>
      </c>
      <c r="O10">
        <v>3.32068738609745</v>
      </c>
      <c r="P10">
        <v>3.31031135243037</v>
      </c>
      <c r="Q10">
        <v>3.3564453731135</v>
      </c>
      <c r="R10">
        <v>1.29243597201478</v>
      </c>
      <c r="S10">
        <v>0.259124830066175</v>
      </c>
    </row>
    <row r="11" spans="1:19">
      <c r="B11" t="s">
        <v>41</v>
      </c>
      <c r="C11">
        <v>0</v>
      </c>
      <c r="D11">
        <v>0.0670928366280945</v>
      </c>
      <c r="E11">
        <v>0.781947356657013</v>
      </c>
      <c r="F11">
        <v>1.0893785436293</v>
      </c>
      <c r="G11">
        <v>1.20645658447031</v>
      </c>
      <c r="H11">
        <v>1.26589361599233</v>
      </c>
      <c r="I11">
        <v>1.29622046527592</v>
      </c>
      <c r="J11">
        <v>1.31058895497698</v>
      </c>
      <c r="K11">
        <v>1.31604048327776</v>
      </c>
      <c r="L11">
        <v>1.31672374489078</v>
      </c>
      <c r="M11">
        <v>1.31527669720502</v>
      </c>
      <c r="N11">
        <v>1.31350218645985</v>
      </c>
      <c r="O11">
        <v>2.36463064202005</v>
      </c>
      <c r="P11">
        <v>2.45959063641045</v>
      </c>
      <c r="Q11">
        <v>2.55832619203749</v>
      </c>
      <c r="R11">
        <v>18.5000137916259</v>
      </c>
      <c r="S11">
        <v>10.2655515316686</v>
      </c>
    </row>
    <row r="12" spans="1:19">
      <c r="B12" t="s">
        <v>42</v>
      </c>
      <c r="C12">
        <v>0</v>
      </c>
      <c r="D12">
        <v>0.320953423999029</v>
      </c>
      <c r="E12">
        <v>0.458976538883652</v>
      </c>
      <c r="F12">
        <v>0.558436153720773</v>
      </c>
      <c r="G12">
        <v>0.62759519809543</v>
      </c>
      <c r="H12">
        <v>0.680834127196381</v>
      </c>
      <c r="I12">
        <v>0.724969085842216</v>
      </c>
      <c r="J12">
        <v>0.763818848570586</v>
      </c>
      <c r="K12">
        <v>0.799765258121737</v>
      </c>
      <c r="L12">
        <v>0.834420787385309</v>
      </c>
      <c r="M12">
        <v>0.868956906344581</v>
      </c>
      <c r="N12">
        <v>0.904281024163762</v>
      </c>
      <c r="O12">
        <v>0.939412081165393</v>
      </c>
      <c r="P12">
        <v>0.970672482969059</v>
      </c>
      <c r="Q12">
        <v>1</v>
      </c>
      <c r="R12">
        <v>0.367694019224638</v>
      </c>
      <c r="S12">
        <v>3.26368145859527e-16</v>
      </c>
    </row>
    <row r="15" spans="1:19">
      <c r="A15" t="s">
        <v>61</v>
      </c>
      <c r="B15" t="s">
        <v>62</v>
      </c>
      <c r="C15">
        <v>19.770142515867</v>
      </c>
    </row>
    <row r="16" spans="1:19">
      <c r="B16" t="s">
        <v>63</v>
      </c>
      <c r="C16">
        <v>18.490113925179</v>
      </c>
    </row>
    <row r="17" spans="1:19">
      <c r="B17" t="s">
        <v>64</v>
      </c>
      <c r="C17">
        <v>24.3317198190123</v>
      </c>
    </row>
    <row r="18" spans="1:19">
      <c r="B18" t="s">
        <v>65</v>
      </c>
      <c r="C18">
        <v>18.8184080253518</v>
      </c>
    </row>
    <row r="19" spans="1:19">
      <c r="B19" t="s">
        <v>66</v>
      </c>
      <c r="C19">
        <v>428.238268814616</v>
      </c>
    </row>
    <row r="20" spans="1:19">
      <c r="B20" t="s">
        <v>67</v>
      </c>
      <c r="C20">
        <v>264.880787177817</v>
      </c>
    </row>
    <row r="21" spans="1:19">
      <c r="B21" t="s">
        <v>68</v>
      </c>
      <c r="C21">
        <v>0.61853600312513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16.9238083894651</v>
      </c>
      <c r="E23">
        <v>19.8353590890576</v>
      </c>
      <c r="F23">
        <v>21.5976371477439</v>
      </c>
      <c r="G23">
        <v>22.5737811032545</v>
      </c>
      <c r="H23">
        <v>23.1479040896159</v>
      </c>
      <c r="I23">
        <v>23.4993077992763</v>
      </c>
      <c r="J23">
        <v>23.7264825419486</v>
      </c>
      <c r="K23">
        <v>23.8893582642743</v>
      </c>
      <c r="L23">
        <v>24.0273022449663</v>
      </c>
      <c r="M23">
        <v>24.1679146644458</v>
      </c>
      <c r="N23">
        <v>24.3317198190123</v>
      </c>
      <c r="O23">
        <v>24.0164521986299</v>
      </c>
      <c r="P23">
        <v>23.5871466775797</v>
      </c>
      <c r="Q23">
        <v>23.0850705826659</v>
      </c>
      <c r="R23">
        <v>5.06836820579256</v>
      </c>
      <c r="S23">
        <v>1.33226762955019e-14</v>
      </c>
    </row>
    <row r="24" spans="1:19">
      <c r="B24" t="s">
        <v>40</v>
      </c>
      <c r="C24">
        <v>0</v>
      </c>
      <c r="D24">
        <v>17.2055831557553</v>
      </c>
      <c r="E24">
        <v>4.25877832361395</v>
      </c>
      <c r="F24">
        <v>3.51323876032023</v>
      </c>
      <c r="G24">
        <v>2.8023158262784</v>
      </c>
      <c r="H24">
        <v>2.42364897449889</v>
      </c>
      <c r="I24">
        <v>2.19997595139071</v>
      </c>
      <c r="J24">
        <v>2.06289532968755</v>
      </c>
      <c r="K24">
        <v>1.9803221603787</v>
      </c>
      <c r="L24">
        <v>1.9354094222774</v>
      </c>
      <c r="M24">
        <v>1.91869874701015</v>
      </c>
      <c r="N24">
        <v>1.92467212673429</v>
      </c>
      <c r="O24">
        <v>2.81836901223616</v>
      </c>
      <c r="P24">
        <v>2.7815932882776</v>
      </c>
      <c r="Q24">
        <v>2.79536966086636</v>
      </c>
      <c r="R24">
        <v>1.01491559212228</v>
      </c>
      <c r="S24">
        <v>0.0599152691519483</v>
      </c>
    </row>
    <row r="25" spans="1:19">
      <c r="B25" t="s">
        <v>41</v>
      </c>
      <c r="C25">
        <v>0</v>
      </c>
      <c r="D25">
        <v>0.281774766290223</v>
      </c>
      <c r="E25">
        <v>1.34722762402142</v>
      </c>
      <c r="F25">
        <v>1.75096070163395</v>
      </c>
      <c r="G25">
        <v>1.82617187076777</v>
      </c>
      <c r="H25">
        <v>1.84952598813747</v>
      </c>
      <c r="I25">
        <v>1.84857224173036</v>
      </c>
      <c r="J25">
        <v>1.83572058701521</v>
      </c>
      <c r="K25">
        <v>1.81744643805299</v>
      </c>
      <c r="L25">
        <v>1.79746544158544</v>
      </c>
      <c r="M25">
        <v>1.77808632753063</v>
      </c>
      <c r="N25">
        <v>1.7608669721678</v>
      </c>
      <c r="O25">
        <v>3.13363663261854</v>
      </c>
      <c r="P25">
        <v>3.2108988093278</v>
      </c>
      <c r="Q25">
        <v>3.29744575578013</v>
      </c>
      <c r="R25">
        <v>19.0316179689956</v>
      </c>
      <c r="S25">
        <v>5.12828347494449</v>
      </c>
    </row>
    <row r="26" spans="1:19">
      <c r="B26" t="s">
        <v>42</v>
      </c>
      <c r="C26">
        <v>0</v>
      </c>
      <c r="D26">
        <v>0.695545095675529</v>
      </c>
      <c r="E26">
        <v>0.815205798710483</v>
      </c>
      <c r="F26">
        <v>0.887632987244409</v>
      </c>
      <c r="G26">
        <v>0.927751152453097</v>
      </c>
      <c r="H26">
        <v>0.951346812383095</v>
      </c>
      <c r="I26">
        <v>0.965789018370761</v>
      </c>
      <c r="J26">
        <v>0.975125585796416</v>
      </c>
      <c r="K26">
        <v>0.98181955250067</v>
      </c>
      <c r="L26">
        <v>0.987488859139002</v>
      </c>
      <c r="M26">
        <v>0.993267834917345</v>
      </c>
      <c r="N26">
        <v>1</v>
      </c>
      <c r="O26">
        <v>0.98704293725526</v>
      </c>
      <c r="P26">
        <v>0.969399074665869</v>
      </c>
      <c r="Q26">
        <v>0.948764442233457</v>
      </c>
      <c r="R26">
        <v>0.208302916665687</v>
      </c>
      <c r="S26">
        <v>5.47543551980729e-16</v>
      </c>
    </row>
    <row r="29" spans="1:19">
      <c r="A29" t="s">
        <v>72</v>
      </c>
      <c r="B29" t="s">
        <v>73</v>
      </c>
      <c r="C29">
        <v>11.0626104780271</v>
      </c>
    </row>
    <row r="30" spans="1:19">
      <c r="B30" t="s">
        <v>74</v>
      </c>
      <c r="C30">
        <v>20.5077580593084</v>
      </c>
    </row>
    <row r="31" spans="1:19">
      <c r="B31" t="s">
        <v>75</v>
      </c>
      <c r="C31">
        <v>15.4043514355414</v>
      </c>
    </row>
    <row r="32" spans="1:19">
      <c r="B32" t="s">
        <v>76</v>
      </c>
      <c r="C32">
        <v>6.27286297010954</v>
      </c>
    </row>
    <row r="33" spans="1:16">
      <c r="B33" t="s">
        <v>77</v>
      </c>
      <c r="C33">
        <v>179.130600979011</v>
      </c>
    </row>
    <row r="34" spans="1:16">
      <c r="B34" t="s">
        <v>78</v>
      </c>
      <c r="C34">
        <v>102.192839833156</v>
      </c>
    </row>
    <row r="35" spans="1:16">
      <c r="B35" t="s">
        <v>79</v>
      </c>
      <c r="C35">
        <v>0.570493479476075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15.4043514355414</v>
      </c>
      <c r="E37">
        <v>13.9042752130464</v>
      </c>
      <c r="F37">
        <v>13.9285815052642</v>
      </c>
      <c r="G37">
        <v>13.5009118327393</v>
      </c>
      <c r="H37">
        <v>12.7972439706754</v>
      </c>
      <c r="I37">
        <v>11.9122901094608</v>
      </c>
      <c r="J37">
        <v>10.9016851539787</v>
      </c>
      <c r="K37">
        <v>9.79990264692734</v>
      </c>
      <c r="L37">
        <v>8.62894554151079</v>
      </c>
      <c r="M37">
        <v>7.40290352633758</v>
      </c>
      <c r="N37">
        <v>5.18605823434878</v>
      </c>
      <c r="O37">
        <v>2.71305989613975</v>
      </c>
      <c r="P37">
        <v>4.44089209850063e-15</v>
      </c>
    </row>
    <row r="38" spans="1:16">
      <c r="B38" t="s">
        <v>40</v>
      </c>
      <c r="C38">
        <v>0</v>
      </c>
      <c r="D38">
        <v>15.5151216214621</v>
      </c>
      <c r="E38">
        <v>2.12829081589427</v>
      </c>
      <c r="F38">
        <v>1.40071372527863</v>
      </c>
      <c r="G38">
        <v>0.998279406200283</v>
      </c>
      <c r="H38">
        <v>0.744029668897825</v>
      </c>
      <c r="I38">
        <v>0.569647301400163</v>
      </c>
      <c r="J38">
        <v>0.442941200782262</v>
      </c>
      <c r="K38">
        <v>0.346779940405996</v>
      </c>
      <c r="L38">
        <v>0.271240600756383</v>
      </c>
      <c r="M38">
        <v>0.210145582864667</v>
      </c>
      <c r="N38">
        <v>0.358677712319521</v>
      </c>
      <c r="O38">
        <v>0.192631207299794</v>
      </c>
      <c r="P38">
        <v>0.0479625982891599</v>
      </c>
    </row>
    <row r="39" spans="1:16">
      <c r="B39" t="s">
        <v>41</v>
      </c>
      <c r="C39">
        <v>0</v>
      </c>
      <c r="D39">
        <v>0.11077018592068</v>
      </c>
      <c r="E39">
        <v>3.62836703838931</v>
      </c>
      <c r="F39">
        <v>1.37640743306085</v>
      </c>
      <c r="G39">
        <v>1.42594907872521</v>
      </c>
      <c r="H39">
        <v>1.44769753096164</v>
      </c>
      <c r="I39">
        <v>1.45460116261485</v>
      </c>
      <c r="J39">
        <v>1.45354615626434</v>
      </c>
      <c r="K39">
        <v>1.44856244745733</v>
      </c>
      <c r="L39">
        <v>1.44219770617294</v>
      </c>
      <c r="M39">
        <v>1.43618759803787</v>
      </c>
      <c r="N39">
        <v>2.57552300430832</v>
      </c>
      <c r="O39">
        <v>2.66562954550882</v>
      </c>
      <c r="P39">
        <v>2.76102249442891</v>
      </c>
    </row>
    <row r="40" spans="1:16">
      <c r="B40" t="s">
        <v>42</v>
      </c>
      <c r="C40">
        <v>0</v>
      </c>
      <c r="D40">
        <v>1</v>
      </c>
      <c r="E40">
        <v>0.902619968859318</v>
      </c>
      <c r="F40">
        <v>0.904197853674494</v>
      </c>
      <c r="G40">
        <v>0.876434940427904</v>
      </c>
      <c r="H40">
        <v>0.830755129433701</v>
      </c>
      <c r="I40">
        <v>0.773306825626966</v>
      </c>
      <c r="J40">
        <v>0.707701664662489</v>
      </c>
      <c r="K40">
        <v>0.636177555928559</v>
      </c>
      <c r="L40">
        <v>0.560162859021886</v>
      </c>
      <c r="M40">
        <v>0.480572230341185</v>
      </c>
      <c r="N40">
        <v>0.336661900765477</v>
      </c>
      <c r="O40">
        <v>0.176122955094369</v>
      </c>
      <c r="P40">
        <v>2.88288157867812e-16</v>
      </c>
    </row>
    <row r="43" spans="1:16">
      <c r="A43" t="s">
        <v>82</v>
      </c>
      <c r="B43" t="s">
        <v>83</v>
      </c>
      <c r="C43">
        <v>14.3362864539226</v>
      </c>
    </row>
    <row r="44" spans="1:16">
      <c r="B44" t="s">
        <v>84</v>
      </c>
      <c r="C44">
        <v>19.3190726084647</v>
      </c>
    </row>
    <row r="45" spans="1:16">
      <c r="B45" t="s">
        <v>85</v>
      </c>
      <c r="C45">
        <v>23.3868090320343</v>
      </c>
    </row>
    <row r="46" spans="1:16">
      <c r="B46" t="s">
        <v>86</v>
      </c>
      <c r="C46">
        <v>10.2618984496008</v>
      </c>
    </row>
    <row r="47" spans="1:16">
      <c r="B47" t="s">
        <v>87</v>
      </c>
      <c r="C47">
        <v>323.406159185846</v>
      </c>
    </row>
    <row r="48" spans="1:16">
      <c r="B48" t="s">
        <v>88</v>
      </c>
      <c r="C48">
        <v>156.211955340447</v>
      </c>
    </row>
    <row r="49" spans="1:16">
      <c r="B49" t="s">
        <v>89</v>
      </c>
      <c r="C49">
        <v>0.483020965753096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23.3868090320343</v>
      </c>
      <c r="E51">
        <v>20.2654661904893</v>
      </c>
      <c r="F51">
        <v>19.676935474434</v>
      </c>
      <c r="G51">
        <v>18.6721112201436</v>
      </c>
      <c r="H51">
        <v>17.4222221857427</v>
      </c>
      <c r="I51">
        <v>16.0179651776739</v>
      </c>
      <c r="J51">
        <v>14.5115194190859</v>
      </c>
      <c r="K51">
        <v>12.9343310124728</v>
      </c>
      <c r="L51">
        <v>11.3057010441788</v>
      </c>
      <c r="M51">
        <v>9.6372595869683</v>
      </c>
      <c r="N51">
        <v>6.65994357391971</v>
      </c>
      <c r="O51">
        <v>3.44397590259545</v>
      </c>
      <c r="P51">
        <v>-5.77315972805081e-15</v>
      </c>
    </row>
    <row r="52" spans="1:16">
      <c r="B52" t="s">
        <v>40</v>
      </c>
      <c r="C52">
        <v>0</v>
      </c>
      <c r="D52">
        <v>23.7511549637555</v>
      </c>
      <c r="E52">
        <v>2.12829081589427</v>
      </c>
      <c r="F52">
        <v>1.40071372527863</v>
      </c>
      <c r="G52">
        <v>0.998279406200283</v>
      </c>
      <c r="H52">
        <v>0.744029668897825</v>
      </c>
      <c r="I52">
        <v>0.569647301400163</v>
      </c>
      <c r="J52">
        <v>0.442941200782262</v>
      </c>
      <c r="K52">
        <v>0.346779940405996</v>
      </c>
      <c r="L52">
        <v>0.271240600756382</v>
      </c>
      <c r="M52">
        <v>0.210145582864667</v>
      </c>
      <c r="N52">
        <v>0.358677712319521</v>
      </c>
      <c r="O52">
        <v>0.192631207299794</v>
      </c>
      <c r="P52">
        <v>0.0479625982891599</v>
      </c>
    </row>
    <row r="53" spans="1:16">
      <c r="B53" t="s">
        <v>41</v>
      </c>
      <c r="C53">
        <v>0</v>
      </c>
      <c r="D53">
        <v>0.364345931721191</v>
      </c>
      <c r="E53">
        <v>5.24963365743931</v>
      </c>
      <c r="F53">
        <v>1.98924444133387</v>
      </c>
      <c r="G53">
        <v>2.00310366049073</v>
      </c>
      <c r="H53">
        <v>1.99391870329876</v>
      </c>
      <c r="I53">
        <v>1.97390430946892</v>
      </c>
      <c r="J53">
        <v>1.94938695937023</v>
      </c>
      <c r="K53">
        <v>1.92396834701914</v>
      </c>
      <c r="L53">
        <v>1.8998705690504</v>
      </c>
      <c r="M53">
        <v>1.87858704007513</v>
      </c>
      <c r="N53">
        <v>3.33599372536811</v>
      </c>
      <c r="O53">
        <v>3.40859887862405</v>
      </c>
      <c r="P53">
        <v>3.49193850088462</v>
      </c>
    </row>
    <row r="54" spans="1:16">
      <c r="B54" t="s">
        <v>42</v>
      </c>
      <c r="C54">
        <v>0</v>
      </c>
      <c r="D54">
        <v>1</v>
      </c>
      <c r="E54">
        <v>0.866534043303233</v>
      </c>
      <c r="F54">
        <v>0.841368972033823</v>
      </c>
      <c r="G54">
        <v>0.798403544261523</v>
      </c>
      <c r="H54">
        <v>0.744959355587091</v>
      </c>
      <c r="I54">
        <v>0.684914524069236</v>
      </c>
      <c r="J54">
        <v>0.620500188769175</v>
      </c>
      <c r="K54">
        <v>0.553060958198952</v>
      </c>
      <c r="L54">
        <v>0.48342213034248</v>
      </c>
      <c r="M54">
        <v>0.412080997188097</v>
      </c>
      <c r="N54">
        <v>0.28477350479055</v>
      </c>
      <c r="O54">
        <v>0.147261471108693</v>
      </c>
      <c r="P54">
        <v>-2.4685538416733e-16</v>
      </c>
    </row>
    <row r="57" spans="1:16">
      <c r="A57" t="s">
        <v>92</v>
      </c>
      <c r="B57" t="s">
        <v>93</v>
      </c>
      <c r="C57">
        <v>10.9895829329466</v>
      </c>
    </row>
    <row r="58" spans="1:16">
      <c r="B58" t="s">
        <v>94</v>
      </c>
      <c r="C58">
        <v>20.4683474251312</v>
      </c>
    </row>
    <row r="59" spans="1:16">
      <c r="B59" t="s">
        <v>95</v>
      </c>
      <c r="C59">
        <v>15.5182746635889</v>
      </c>
    </row>
    <row r="60" spans="1:16">
      <c r="B60" t="s">
        <v>96</v>
      </c>
      <c r="C60">
        <v>5.82159738285551</v>
      </c>
    </row>
    <row r="61" spans="1:16">
      <c r="B61" t="s">
        <v>97</v>
      </c>
      <c r="C61">
        <v>168.262435280914</v>
      </c>
    </row>
    <row r="62" spans="1:16">
      <c r="B62" t="s">
        <v>98</v>
      </c>
      <c r="C62">
        <v>81.7616192792062</v>
      </c>
    </row>
    <row r="63" spans="1:16">
      <c r="B63" t="s">
        <v>99</v>
      </c>
      <c r="C63">
        <v>0.485917246726551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15.5182746635889</v>
      </c>
      <c r="E65">
        <v>12.2539522804834</v>
      </c>
      <c r="F65">
        <v>11.9944211629299</v>
      </c>
      <c r="G65">
        <v>11.4498802341231</v>
      </c>
      <c r="H65">
        <v>10.7162114591969</v>
      </c>
      <c r="I65">
        <v>9.85005646350734</v>
      </c>
      <c r="J65">
        <v>8.88677075350596</v>
      </c>
      <c r="K65">
        <v>7.84914439906165</v>
      </c>
      <c r="L65">
        <v>6.75198363209198</v>
      </c>
      <c r="M65">
        <v>4.75668115060285</v>
      </c>
      <c r="N65">
        <v>2.50012706148211</v>
      </c>
      <c r="O65">
        <v>8.88178419700125e-16</v>
      </c>
    </row>
    <row r="66" spans="1:15">
      <c r="B66" t="s">
        <v>40</v>
      </c>
      <c r="C66">
        <v>0</v>
      </c>
      <c r="D66">
        <v>15.6239707581062</v>
      </c>
      <c r="E66">
        <v>1.40071372527863</v>
      </c>
      <c r="F66">
        <v>0.998279406200283</v>
      </c>
      <c r="G66">
        <v>0.744029668897825</v>
      </c>
      <c r="H66">
        <v>0.569647301400163</v>
      </c>
      <c r="I66">
        <v>0.442941200782263</v>
      </c>
      <c r="J66">
        <v>0.346779940405996</v>
      </c>
      <c r="K66">
        <v>0.271240600756382</v>
      </c>
      <c r="L66">
        <v>0.210145582864667</v>
      </c>
      <c r="M66">
        <v>0.358677712319521</v>
      </c>
      <c r="N66">
        <v>0.192631207299794</v>
      </c>
      <c r="O66">
        <v>0.0479625982891599</v>
      </c>
    </row>
    <row r="67" spans="1:15">
      <c r="B67" t="s">
        <v>41</v>
      </c>
      <c r="C67">
        <v>0</v>
      </c>
      <c r="D67">
        <v>0.105696094517322</v>
      </c>
      <c r="E67">
        <v>4.66503610838417</v>
      </c>
      <c r="F67">
        <v>1.25781052375375</v>
      </c>
      <c r="G67">
        <v>1.28857059770463</v>
      </c>
      <c r="H67">
        <v>1.3033160763264</v>
      </c>
      <c r="I67">
        <v>1.30909619647179</v>
      </c>
      <c r="J67">
        <v>1.31006565040738</v>
      </c>
      <c r="K67">
        <v>1.30886695520069</v>
      </c>
      <c r="L67">
        <v>1.30730634983434</v>
      </c>
      <c r="M67">
        <v>2.35398019380865</v>
      </c>
      <c r="N67">
        <v>2.44918529642053</v>
      </c>
      <c r="O67">
        <v>2.54808965977127</v>
      </c>
    </row>
    <row r="68" spans="1:15">
      <c r="B68" t="s">
        <v>42</v>
      </c>
      <c r="C68">
        <v>0</v>
      </c>
      <c r="D68">
        <v>1</v>
      </c>
      <c r="E68">
        <v>0.789646564848814</v>
      </c>
      <c r="F68">
        <v>0.772922339818669</v>
      </c>
      <c r="G68">
        <v>0.737832038827639</v>
      </c>
      <c r="H68">
        <v>0.690554310418329</v>
      </c>
      <c r="I68">
        <v>0.634739149618152</v>
      </c>
      <c r="J68">
        <v>0.572664870686772</v>
      </c>
      <c r="K68">
        <v>0.505800069222797</v>
      </c>
      <c r="L68">
        <v>0.435098861082437</v>
      </c>
      <c r="M68">
        <v>0.306521263073376</v>
      </c>
      <c r="N68">
        <v>0.161108571389592</v>
      </c>
      <c r="O68">
        <v>5.72343536220615e-17</v>
      </c>
    </row>
    <row r="71" spans="1:15">
      <c r="A71" t="s">
        <v>102</v>
      </c>
      <c r="B71" t="s">
        <v>103</v>
      </c>
      <c r="C71">
        <v>14.267453334816</v>
      </c>
    </row>
    <row r="72" spans="1:15">
      <c r="B72" t="s">
        <v>104</v>
      </c>
      <c r="C72">
        <v>19.2208837798525</v>
      </c>
    </row>
    <row r="73" spans="1:15">
      <c r="B73" t="s">
        <v>105</v>
      </c>
      <c r="C73">
        <v>23.5373404610096</v>
      </c>
    </row>
    <row r="74" spans="1:15">
      <c r="B74" t="s">
        <v>106</v>
      </c>
      <c r="C74">
        <v>9.68157124145588</v>
      </c>
    </row>
    <row r="75" spans="1:15">
      <c r="B75" t="s">
        <v>107</v>
      </c>
      <c r="C75">
        <v>306.994169155739</v>
      </c>
    </row>
    <row r="76" spans="1:15">
      <c r="B76" t="s">
        <v>108</v>
      </c>
      <c r="C76">
        <v>132.299439495016</v>
      </c>
    </row>
    <row r="77" spans="1:15">
      <c r="B77" t="s">
        <v>109</v>
      </c>
      <c r="C77">
        <v>0.430950984700626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23.5373404610096</v>
      </c>
      <c r="E79">
        <v>18.0825425107423</v>
      </c>
      <c r="F79">
        <v>17.2378008138352</v>
      </c>
      <c r="G79">
        <v>16.1394144875946</v>
      </c>
      <c r="H79">
        <v>14.8791940659657</v>
      </c>
      <c r="I79">
        <v>13.5102772577213</v>
      </c>
      <c r="J79">
        <v>12.0649498717106</v>
      </c>
      <c r="K79">
        <v>10.5632623979391</v>
      </c>
      <c r="L79">
        <v>9.01752712084703</v>
      </c>
      <c r="M79">
        <v>6.25113917055419</v>
      </c>
      <c r="N79">
        <v>3.24124528718922</v>
      </c>
      <c r="O79">
        <v>-7.54951656745106e-15</v>
      </c>
    </row>
    <row r="80" spans="1:15">
      <c r="B80" t="s">
        <v>40</v>
      </c>
      <c r="C80">
        <v>0</v>
      </c>
      <c r="D80">
        <v>23.8845428086468</v>
      </c>
      <c r="E80">
        <v>1.40071372527863</v>
      </c>
      <c r="F80">
        <v>0.998279406200283</v>
      </c>
      <c r="G80">
        <v>0.744029668897825</v>
      </c>
      <c r="H80">
        <v>0.569647301400163</v>
      </c>
      <c r="I80">
        <v>0.442941200782262</v>
      </c>
      <c r="J80">
        <v>0.346779940405996</v>
      </c>
      <c r="K80">
        <v>0.271240600756383</v>
      </c>
      <c r="L80">
        <v>0.210145582864667</v>
      </c>
      <c r="M80">
        <v>0.358677712319521</v>
      </c>
      <c r="N80">
        <v>0.192631207299794</v>
      </c>
      <c r="O80">
        <v>0.0479625982891599</v>
      </c>
    </row>
    <row r="81" spans="1:15">
      <c r="B81" t="s">
        <v>41</v>
      </c>
      <c r="C81">
        <v>0</v>
      </c>
      <c r="D81">
        <v>0.347202347637251</v>
      </c>
      <c r="E81">
        <v>6.85551167554592</v>
      </c>
      <c r="F81">
        <v>1.84302110310739</v>
      </c>
      <c r="G81">
        <v>1.84241599513837</v>
      </c>
      <c r="H81">
        <v>1.82986772302908</v>
      </c>
      <c r="I81">
        <v>1.81185800902664</v>
      </c>
      <c r="J81">
        <v>1.79210732641669</v>
      </c>
      <c r="K81">
        <v>1.77292807452795</v>
      </c>
      <c r="L81">
        <v>1.75588085995672</v>
      </c>
      <c r="M81">
        <v>3.12506566261237</v>
      </c>
      <c r="N81">
        <v>3.20252509066476</v>
      </c>
      <c r="O81">
        <v>3.28920788547839</v>
      </c>
    </row>
    <row r="82" spans="1:15">
      <c r="B82" t="s">
        <v>42</v>
      </c>
      <c r="C82">
        <v>0</v>
      </c>
      <c r="D82">
        <v>1</v>
      </c>
      <c r="E82">
        <v>0.76824918009308</v>
      </c>
      <c r="F82">
        <v>0.73235975162063</v>
      </c>
      <c r="G82">
        <v>0.685694057675298</v>
      </c>
      <c r="H82">
        <v>0.632152731554936</v>
      </c>
      <c r="I82">
        <v>0.573993365142573</v>
      </c>
      <c r="J82">
        <v>0.512587643098278</v>
      </c>
      <c r="K82">
        <v>0.448787424196777</v>
      </c>
      <c r="L82">
        <v>0.383115804259401</v>
      </c>
      <c r="M82">
        <v>0.265583921042796</v>
      </c>
      <c r="N82">
        <v>0.137706521794952</v>
      </c>
      <c r="O82">
        <v>-3.20746372342156e-16</v>
      </c>
    </row>
    <row r="85" spans="1:15">
      <c r="A85" t="s">
        <v>112</v>
      </c>
      <c r="B85" t="s">
        <v>113</v>
      </c>
      <c r="C85">
        <v>11.1786582165339</v>
      </c>
    </row>
    <row r="86" spans="1:15">
      <c r="B86" t="s">
        <v>114</v>
      </c>
      <c r="C86">
        <v>20.3747066885279</v>
      </c>
    </row>
    <row r="87" spans="1:15">
      <c r="B87" t="s">
        <v>115</v>
      </c>
      <c r="C87">
        <v>15.2645139589956</v>
      </c>
    </row>
    <row r="88" spans="1:15">
      <c r="B88" t="s">
        <v>116</v>
      </c>
      <c r="C88">
        <v>5.51788864269429</v>
      </c>
    </row>
    <row r="89" spans="1:15">
      <c r="B89" t="s">
        <v>117</v>
      </c>
      <c r="C89">
        <v>153.51739753047</v>
      </c>
    </row>
    <row r="90" spans="1:15">
      <c r="B90" t="s">
        <v>118</v>
      </c>
      <c r="C90">
        <v>66.243372707604</v>
      </c>
    </row>
    <row r="91" spans="1:15">
      <c r="B91" t="s">
        <v>119</v>
      </c>
      <c r="C91">
        <v>0.431504010445827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15.2645139589956</v>
      </c>
      <c r="E93">
        <v>10.7646310975537</v>
      </c>
      <c r="F93">
        <v>10.3499898923728</v>
      </c>
      <c r="G93">
        <v>9.73981932416346</v>
      </c>
      <c r="H93">
        <v>8.99158283209091</v>
      </c>
      <c r="I93">
        <v>8.14135589404993</v>
      </c>
      <c r="J93">
        <v>7.21257112504708</v>
      </c>
      <c r="K93">
        <v>6.22061969115216</v>
      </c>
      <c r="L93">
        <v>4.40616874287731</v>
      </c>
      <c r="M93">
        <v>2.32630409005442</v>
      </c>
      <c r="N93">
        <v>-1.33226762955019e-15</v>
      </c>
    </row>
    <row r="94" spans="1:15">
      <c r="B94" t="s">
        <v>40</v>
      </c>
      <c r="C94">
        <v>0</v>
      </c>
      <c r="D94">
        <v>15.3640245858684</v>
      </c>
      <c r="E94">
        <v>0.998279406200283</v>
      </c>
      <c r="F94">
        <v>0.744029668897825</v>
      </c>
      <c r="G94">
        <v>0.569647301400163</v>
      </c>
      <c r="H94">
        <v>0.442941200782262</v>
      </c>
      <c r="I94">
        <v>0.346779940405996</v>
      </c>
      <c r="J94">
        <v>0.271240600756383</v>
      </c>
      <c r="K94">
        <v>0.210145582864667</v>
      </c>
      <c r="L94">
        <v>0.358677712319521</v>
      </c>
      <c r="M94">
        <v>0.192631207299794</v>
      </c>
      <c r="N94">
        <v>0.0479625982891599</v>
      </c>
    </row>
    <row r="95" spans="1:15">
      <c r="B95" t="s">
        <v>41</v>
      </c>
      <c r="C95">
        <v>0</v>
      </c>
      <c r="D95">
        <v>0.0995106268728356</v>
      </c>
      <c r="E95">
        <v>5.49816226764211</v>
      </c>
      <c r="F95">
        <v>1.15867087407872</v>
      </c>
      <c r="G95">
        <v>1.17981786960955</v>
      </c>
      <c r="H95">
        <v>1.19117769285481</v>
      </c>
      <c r="I95">
        <v>1.19700687844697</v>
      </c>
      <c r="J95">
        <v>1.20002536975923</v>
      </c>
      <c r="K95">
        <v>1.20209701675959</v>
      </c>
      <c r="L95">
        <v>2.17312866059437</v>
      </c>
      <c r="M95">
        <v>2.27249586012268</v>
      </c>
      <c r="N95">
        <v>2.37426668834358</v>
      </c>
    </row>
    <row r="96" spans="1:15">
      <c r="B96" t="s">
        <v>42</v>
      </c>
      <c r="C96">
        <v>0</v>
      </c>
      <c r="D96">
        <v>1</v>
      </c>
      <c r="E96">
        <v>0.705206279510132</v>
      </c>
      <c r="F96">
        <v>0.678042544962492</v>
      </c>
      <c r="G96">
        <v>0.638069403999835</v>
      </c>
      <c r="H96">
        <v>0.589051368176191</v>
      </c>
      <c r="I96">
        <v>0.533351793310925</v>
      </c>
      <c r="J96">
        <v>0.472505783310357</v>
      </c>
      <c r="K96">
        <v>0.407521635334237</v>
      </c>
      <c r="L96">
        <v>0.288654375416958</v>
      </c>
      <c r="M96">
        <v>0.152399486567569</v>
      </c>
      <c r="N96">
        <v>-8.72787455354952e-17</v>
      </c>
    </row>
    <row r="99" spans="1:14">
      <c r="A99" t="s">
        <v>122</v>
      </c>
      <c r="B99" t="s">
        <v>123</v>
      </c>
      <c r="C99">
        <v>14.4535474074129</v>
      </c>
    </row>
    <row r="100" spans="1:14">
      <c r="B100" t="s">
        <v>124</v>
      </c>
      <c r="C100">
        <v>19.080507270124</v>
      </c>
    </row>
    <row r="101" spans="1:14">
      <c r="B101" t="s">
        <v>125</v>
      </c>
      <c r="C101">
        <v>23.2629147834762</v>
      </c>
    </row>
    <row r="102" spans="1:14">
      <c r="B102" t="s">
        <v>126</v>
      </c>
      <c r="C102">
        <v>9.28482628145529</v>
      </c>
    </row>
    <row r="103" spans="1:14">
      <c r="B103" t="s">
        <v>127</v>
      </c>
      <c r="C103">
        <v>285.136869774608</v>
      </c>
    </row>
    <row r="104" spans="1:14">
      <c r="B104" t="s">
        <v>128</v>
      </c>
      <c r="C104">
        <v>113.124758316611</v>
      </c>
    </row>
    <row r="105" spans="1:14">
      <c r="B105" t="s">
        <v>129</v>
      </c>
      <c r="C105">
        <v>0.39673844496516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23.2629147834762</v>
      </c>
      <c r="E107">
        <v>16.0704118963586</v>
      </c>
      <c r="F107">
        <v>15.095334012765</v>
      </c>
      <c r="G107">
        <v>13.9523453381703</v>
      </c>
      <c r="H107">
        <v>12.695363695255</v>
      </c>
      <c r="I107">
        <v>11.3573583320236</v>
      </c>
      <c r="J107">
        <v>9.95898968004307</v>
      </c>
      <c r="K107">
        <v>8.51312527758603</v>
      </c>
      <c r="L107">
        <v>5.91841221842057</v>
      </c>
      <c r="M107">
        <v>3.07624231947908</v>
      </c>
      <c r="N107">
        <v>9.32587340685131e-15</v>
      </c>
    </row>
    <row r="108" spans="1:14">
      <c r="B108" t="s">
        <v>40</v>
      </c>
      <c r="C108">
        <v>0</v>
      </c>
      <c r="D108">
        <v>23.5912687579738</v>
      </c>
      <c r="E108">
        <v>0.998279406200283</v>
      </c>
      <c r="F108">
        <v>0.744029668897825</v>
      </c>
      <c r="G108">
        <v>0.569647301400163</v>
      </c>
      <c r="H108">
        <v>0.442941200782262</v>
      </c>
      <c r="I108">
        <v>0.346779940405996</v>
      </c>
      <c r="J108">
        <v>0.271240600756383</v>
      </c>
      <c r="K108">
        <v>0.210145582864667</v>
      </c>
      <c r="L108">
        <v>0.358677712319521</v>
      </c>
      <c r="M108">
        <v>0.192631207299794</v>
      </c>
      <c r="N108">
        <v>0.0479625982891599</v>
      </c>
    </row>
    <row r="109" spans="1:14">
      <c r="B109" t="s">
        <v>41</v>
      </c>
      <c r="C109">
        <v>0</v>
      </c>
      <c r="D109">
        <v>0.328353974497625</v>
      </c>
      <c r="E109">
        <v>8.19078229331789</v>
      </c>
      <c r="F109">
        <v>1.71910755249147</v>
      </c>
      <c r="G109">
        <v>1.71263597599477</v>
      </c>
      <c r="H109">
        <v>1.69992284369761</v>
      </c>
      <c r="I109">
        <v>1.68478530363736</v>
      </c>
      <c r="J109">
        <v>1.66960925273695</v>
      </c>
      <c r="K109">
        <v>1.6560099853217</v>
      </c>
      <c r="L109">
        <v>2.95339077148498</v>
      </c>
      <c r="M109">
        <v>3.03480110624128</v>
      </c>
      <c r="N109">
        <v>3.12420491776823</v>
      </c>
    </row>
    <row r="110" spans="1:14">
      <c r="B110" t="s">
        <v>42</v>
      </c>
      <c r="C110">
        <v>0</v>
      </c>
      <c r="D110">
        <v>1</v>
      </c>
      <c r="E110">
        <v>0.690816780525436</v>
      </c>
      <c r="F110">
        <v>0.648901229844476</v>
      </c>
      <c r="G110">
        <v>0.599767719051302</v>
      </c>
      <c r="H110">
        <v>0.545734006826719</v>
      </c>
      <c r="I110">
        <v>0.488217338099473</v>
      </c>
      <c r="J110">
        <v>0.42810584024995</v>
      </c>
      <c r="K110">
        <v>0.365952648531944</v>
      </c>
      <c r="L110">
        <v>0.254414043704637</v>
      </c>
      <c r="M110">
        <v>0.132238042743644</v>
      </c>
      <c r="N110">
        <v>4.00890150424122e-16</v>
      </c>
    </row>
    <row r="113" spans="1:13">
      <c r="A113" t="s">
        <v>132</v>
      </c>
      <c r="B113" t="s">
        <v>133</v>
      </c>
      <c r="C113">
        <v>11.5169556871532</v>
      </c>
    </row>
    <row r="114" spans="1:13">
      <c r="B114" t="s">
        <v>134</v>
      </c>
      <c r="C114">
        <v>20.2362362095122</v>
      </c>
    </row>
    <row r="115" spans="1:13">
      <c r="B115" t="s">
        <v>135</v>
      </c>
      <c r="C115">
        <v>14.8224854645525</v>
      </c>
    </row>
    <row r="116" spans="1:13">
      <c r="B116" t="s">
        <v>136</v>
      </c>
      <c r="C116">
        <v>5.2766053384748</v>
      </c>
    </row>
    <row r="117" spans="1:13">
      <c r="B117" t="s">
        <v>137</v>
      </c>
      <c r="C117">
        <v>137.425615235637</v>
      </c>
    </row>
    <row r="118" spans="1:13">
      <c r="B118" t="s">
        <v>138</v>
      </c>
      <c r="C118">
        <v>53.942996659491</v>
      </c>
    </row>
    <row r="119" spans="1:13">
      <c r="B119" t="s">
        <v>139</v>
      </c>
      <c r="C119">
        <v>0.392525051221329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14.8224854645525</v>
      </c>
      <c r="E121">
        <v>9.4064822226554</v>
      </c>
      <c r="F121">
        <v>8.90225085657436</v>
      </c>
      <c r="G121">
        <v>8.25516718705245</v>
      </c>
      <c r="H121">
        <v>7.50192429771557</v>
      </c>
      <c r="I121">
        <v>6.66650599148646</v>
      </c>
      <c r="J121">
        <v>5.7648052025094</v>
      </c>
      <c r="K121">
        <v>4.10549227317223</v>
      </c>
      <c r="L121">
        <v>2.17719531030632</v>
      </c>
      <c r="M121">
        <v>-4.44089209850063e-15</v>
      </c>
    </row>
    <row r="122" spans="1:13">
      <c r="B122" t="s">
        <v>40</v>
      </c>
      <c r="C122">
        <v>0</v>
      </c>
      <c r="D122">
        <v>14.9158522337547</v>
      </c>
      <c r="E122">
        <v>0.744029668897825</v>
      </c>
      <c r="F122">
        <v>0.569647301400163</v>
      </c>
      <c r="G122">
        <v>0.442941200782263</v>
      </c>
      <c r="H122">
        <v>0.346779940405996</v>
      </c>
      <c r="I122">
        <v>0.271240600756383</v>
      </c>
      <c r="J122">
        <v>0.210145582864667</v>
      </c>
      <c r="K122">
        <v>0.358677712319521</v>
      </c>
      <c r="L122">
        <v>0.192631207299794</v>
      </c>
      <c r="M122">
        <v>0.0479625982891599</v>
      </c>
    </row>
    <row r="123" spans="1:13">
      <c r="B123" t="s">
        <v>41</v>
      </c>
      <c r="C123">
        <v>0</v>
      </c>
      <c r="D123">
        <v>0.0933667692022212</v>
      </c>
      <c r="E123">
        <v>6.16003291079493</v>
      </c>
      <c r="F123">
        <v>1.0738786674812</v>
      </c>
      <c r="G123">
        <v>1.09002487030417</v>
      </c>
      <c r="H123">
        <v>1.10002282974287</v>
      </c>
      <c r="I123">
        <v>1.10665890698549</v>
      </c>
      <c r="J123">
        <v>1.11184637184173</v>
      </c>
      <c r="K123">
        <v>2.01799064165669</v>
      </c>
      <c r="L123">
        <v>2.12092817016571</v>
      </c>
      <c r="M123">
        <v>2.22515790859548</v>
      </c>
    </row>
    <row r="124" spans="1:13">
      <c r="B124" t="s">
        <v>42</v>
      </c>
      <c r="C124">
        <v>0</v>
      </c>
      <c r="D124">
        <v>1</v>
      </c>
      <c r="E124">
        <v>0.634608969268392</v>
      </c>
      <c r="F124">
        <v>0.60059096552085</v>
      </c>
      <c r="G124">
        <v>0.556935421309362</v>
      </c>
      <c r="H124">
        <v>0.506117838041142</v>
      </c>
      <c r="I124">
        <v>0.449756284627783</v>
      </c>
      <c r="J124">
        <v>0.388922978962991</v>
      </c>
      <c r="K124">
        <v>0.27697731820958</v>
      </c>
      <c r="L124">
        <v>0.146884631158048</v>
      </c>
      <c r="M124">
        <v>-2.99605090463464e-16</v>
      </c>
    </row>
    <row r="127" spans="1:13">
      <c r="A127" t="s">
        <v>142</v>
      </c>
      <c r="B127" t="s">
        <v>143</v>
      </c>
      <c r="C127">
        <v>14.7793832265206</v>
      </c>
    </row>
    <row r="128" spans="1:13">
      <c r="B128" t="s">
        <v>144</v>
      </c>
      <c r="C128">
        <v>18.9042429301991</v>
      </c>
    </row>
    <row r="129" spans="1:13">
      <c r="B129" t="s">
        <v>145</v>
      </c>
      <c r="C129">
        <v>22.7711299496262</v>
      </c>
    </row>
    <row r="130" spans="1:13">
      <c r="B130" t="s">
        <v>146</v>
      </c>
      <c r="C130">
        <v>8.96839083367696</v>
      </c>
    </row>
    <row r="131" spans="1:13">
      <c r="B131" t="s">
        <v>147</v>
      </c>
      <c r="C131">
        <v>261.217390707855</v>
      </c>
    </row>
    <row r="132" spans="1:13">
      <c r="B132" t="s">
        <v>148</v>
      </c>
      <c r="C132">
        <v>97.2584628960882</v>
      </c>
    </row>
    <row r="133" spans="1:13">
      <c r="B133" t="s">
        <v>149</v>
      </c>
      <c r="C133">
        <v>0.372327671724054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22.7711299496262</v>
      </c>
      <c r="E135">
        <v>14.2136002130572</v>
      </c>
      <c r="F135">
        <v>13.1696146289818</v>
      </c>
      <c r="G135">
        <v>12.0071630735701</v>
      </c>
      <c r="H135">
        <v>10.7597919643247</v>
      </c>
      <c r="I135">
        <v>9.44867683304041</v>
      </c>
      <c r="J135">
        <v>8.08715413402001</v>
      </c>
      <c r="K135">
        <v>5.6374218093069</v>
      </c>
      <c r="L135">
        <v>2.93689607444382</v>
      </c>
      <c r="M135">
        <v>-4.44089209850063e-15</v>
      </c>
    </row>
    <row r="136" spans="1:13">
      <c r="B136" t="s">
        <v>40</v>
      </c>
      <c r="C136">
        <v>0</v>
      </c>
      <c r="D136">
        <v>23.0816278000222</v>
      </c>
      <c r="E136">
        <v>0.744029668897825</v>
      </c>
      <c r="F136">
        <v>0.569647301400163</v>
      </c>
      <c r="G136">
        <v>0.442941200782262</v>
      </c>
      <c r="H136">
        <v>0.346779940405996</v>
      </c>
      <c r="I136">
        <v>0.271240600756382</v>
      </c>
      <c r="J136">
        <v>0.210145582864667</v>
      </c>
      <c r="K136">
        <v>0.358677712319521</v>
      </c>
      <c r="L136">
        <v>0.192631207299794</v>
      </c>
      <c r="M136">
        <v>0.0479625982891599</v>
      </c>
    </row>
    <row r="137" spans="1:13">
      <c r="B137" t="s">
        <v>41</v>
      </c>
      <c r="C137">
        <v>0</v>
      </c>
      <c r="D137">
        <v>0.310497850395932</v>
      </c>
      <c r="E137">
        <v>9.30155940546689</v>
      </c>
      <c r="F137">
        <v>1.61363288547553</v>
      </c>
      <c r="G137">
        <v>1.60539275619397</v>
      </c>
      <c r="H137">
        <v>1.59415104965136</v>
      </c>
      <c r="I137">
        <v>1.5823557320407</v>
      </c>
      <c r="J137">
        <v>1.57166828188506</v>
      </c>
      <c r="K137">
        <v>2.80841003703263</v>
      </c>
      <c r="L137">
        <v>2.89315694216287</v>
      </c>
      <c r="M137">
        <v>2.98485867273298</v>
      </c>
    </row>
    <row r="138" spans="1:13">
      <c r="B138" t="s">
        <v>42</v>
      </c>
      <c r="C138">
        <v>0</v>
      </c>
      <c r="D138">
        <v>1</v>
      </c>
      <c r="E138">
        <v>0.624193891322045</v>
      </c>
      <c r="F138">
        <v>0.578346997189657</v>
      </c>
      <c r="G138">
        <v>0.527297639604712</v>
      </c>
      <c r="H138">
        <v>0.472519018078035</v>
      </c>
      <c r="I138">
        <v>0.414941061508259</v>
      </c>
      <c r="J138">
        <v>0.355149443699554</v>
      </c>
      <c r="K138">
        <v>0.247568821651709</v>
      </c>
      <c r="L138">
        <v>0.128974542806648</v>
      </c>
      <c r="M138">
        <v>-1.95022913150321e-16</v>
      </c>
    </row>
    <row r="141" spans="1:13">
      <c r="A141" t="s">
        <v>152</v>
      </c>
      <c r="B141" t="s">
        <v>153</v>
      </c>
      <c r="C141">
        <v>11.9707457572336</v>
      </c>
    </row>
    <row r="142" spans="1:13">
      <c r="B142" t="s">
        <v>154</v>
      </c>
      <c r="C142">
        <v>20.0538300202103</v>
      </c>
    </row>
    <row r="143" spans="1:13">
      <c r="B143" t="s">
        <v>155</v>
      </c>
      <c r="C143">
        <v>14.264977792399</v>
      </c>
    </row>
    <row r="144" spans="1:13">
      <c r="B144" t="s">
        <v>156</v>
      </c>
      <c r="C144">
        <v>5.06538293086345</v>
      </c>
    </row>
    <row r="145" spans="1:12">
      <c r="B145" t="s">
        <v>157</v>
      </c>
      <c r="C145">
        <v>121.048525838357</v>
      </c>
    </row>
    <row r="146" spans="1:12">
      <c r="B146" t="s">
        <v>158</v>
      </c>
      <c r="C146">
        <v>43.9726291403071</v>
      </c>
    </row>
    <row r="147" spans="1:12">
      <c r="B147" t="s">
        <v>159</v>
      </c>
      <c r="C147">
        <v>0.363264474604393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14.264977792399</v>
      </c>
      <c r="E149">
        <v>8.15853719780116</v>
      </c>
      <c r="F149">
        <v>7.60127154157064</v>
      </c>
      <c r="G149">
        <v>6.93414502897844</v>
      </c>
      <c r="H149">
        <v>6.18163088679462</v>
      </c>
      <c r="I149">
        <v>5.36006759097285</v>
      </c>
      <c r="J149">
        <v>3.83850849089705</v>
      </c>
      <c r="K149">
        <v>2.04479510610467</v>
      </c>
      <c r="L149">
        <v>-1.77635683940025e-15</v>
      </c>
    </row>
    <row r="150" spans="1:12">
      <c r="B150" t="s">
        <v>40</v>
      </c>
      <c r="C150">
        <v>0</v>
      </c>
      <c r="D150">
        <v>14.3525630315546</v>
      </c>
      <c r="E150">
        <v>0.569647301400163</v>
      </c>
      <c r="F150">
        <v>0.442941200782262</v>
      </c>
      <c r="G150">
        <v>0.346779940405996</v>
      </c>
      <c r="H150">
        <v>0.271240600756382</v>
      </c>
      <c r="I150">
        <v>0.210145582864667</v>
      </c>
      <c r="J150">
        <v>0.358677712319521</v>
      </c>
      <c r="K150">
        <v>0.192631207299794</v>
      </c>
      <c r="L150">
        <v>0.0479625982891599</v>
      </c>
    </row>
    <row r="151" spans="1:12">
      <c r="B151" t="s">
        <v>41</v>
      </c>
      <c r="C151">
        <v>0</v>
      </c>
      <c r="D151">
        <v>0.0875852391555767</v>
      </c>
      <c r="E151">
        <v>6.67608789599799</v>
      </c>
      <c r="F151">
        <v>1.00020685701278</v>
      </c>
      <c r="G151">
        <v>1.01390645299819</v>
      </c>
      <c r="H151">
        <v>1.0237547429402</v>
      </c>
      <c r="I151">
        <v>1.03170887868644</v>
      </c>
      <c r="J151">
        <v>1.88023681239533</v>
      </c>
      <c r="K151">
        <v>1.98634459209217</v>
      </c>
      <c r="L151">
        <v>2.09275770439383</v>
      </c>
    </row>
    <row r="152" spans="1:12">
      <c r="B152" t="s">
        <v>42</v>
      </c>
      <c r="C152">
        <v>0</v>
      </c>
      <c r="D152">
        <v>1</v>
      </c>
      <c r="E152">
        <v>0.571927788219088</v>
      </c>
      <c r="F152">
        <v>0.532862486867728</v>
      </c>
      <c r="G152">
        <v>0.486095746512362</v>
      </c>
      <c r="H152">
        <v>0.433343183337339</v>
      </c>
      <c r="I152">
        <v>0.375750153205912</v>
      </c>
      <c r="J152">
        <v>0.269086187637977</v>
      </c>
      <c r="K152">
        <v>0.143343728666316</v>
      </c>
      <c r="L152">
        <v>-1.24525734652512e-16</v>
      </c>
    </row>
    <row r="155" spans="1:12">
      <c r="A155" t="s">
        <v>162</v>
      </c>
      <c r="B155" t="s">
        <v>163</v>
      </c>
      <c r="C155">
        <v>15.198413820034</v>
      </c>
    </row>
    <row r="156" spans="1:12">
      <c r="B156" t="s">
        <v>164</v>
      </c>
      <c r="C156">
        <v>18.6921310090083</v>
      </c>
    </row>
    <row r="157" spans="1:12">
      <c r="B157" t="s">
        <v>165</v>
      </c>
      <c r="C157">
        <v>22.1581041752701</v>
      </c>
    </row>
    <row r="158" spans="1:12">
      <c r="B158" t="s">
        <v>166</v>
      </c>
      <c r="C158">
        <v>8.68846401722022</v>
      </c>
    </row>
    <row r="159" spans="1:12">
      <c r="B159" t="s">
        <v>167</v>
      </c>
      <c r="C159">
        <v>236.775170330029</v>
      </c>
    </row>
    <row r="160" spans="1:12">
      <c r="B160" t="s">
        <v>168</v>
      </c>
      <c r="C160">
        <v>83.9336438230546</v>
      </c>
    </row>
    <row r="161" spans="1:12">
      <c r="B161" t="s">
        <v>169</v>
      </c>
      <c r="C161">
        <v>0.354486679097574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22.1581041752701</v>
      </c>
      <c r="E163">
        <v>12.4971171208367</v>
      </c>
      <c r="F163">
        <v>11.4158828315226</v>
      </c>
      <c r="G163">
        <v>10.2463818112397</v>
      </c>
      <c r="H163">
        <v>9.01023214963261</v>
      </c>
      <c r="I163">
        <v>7.72117317884981</v>
      </c>
      <c r="J163">
        <v>5.39600372295442</v>
      </c>
      <c r="K163">
        <v>2.81717418100651</v>
      </c>
      <c r="L163">
        <v>-1.77635683940025e-15</v>
      </c>
    </row>
    <row r="164" spans="1:12">
      <c r="B164" t="s">
        <v>40</v>
      </c>
      <c r="C164">
        <v>0</v>
      </c>
      <c r="D164">
        <v>22.4525672673983</v>
      </c>
      <c r="E164">
        <v>0.569647301400163</v>
      </c>
      <c r="F164">
        <v>0.442941200782262</v>
      </c>
      <c r="G164">
        <v>0.346779940405996</v>
      </c>
      <c r="H164">
        <v>0.271240600756383</v>
      </c>
      <c r="I164">
        <v>0.210145582864667</v>
      </c>
      <c r="J164">
        <v>0.358677712319521</v>
      </c>
      <c r="K164">
        <v>0.192631207299794</v>
      </c>
      <c r="L164">
        <v>0.0479625982891599</v>
      </c>
    </row>
    <row r="165" spans="1:12">
      <c r="B165" t="s">
        <v>41</v>
      </c>
      <c r="C165">
        <v>0</v>
      </c>
      <c r="D165">
        <v>0.294463092128236</v>
      </c>
      <c r="E165">
        <v>10.2306343558336</v>
      </c>
      <c r="F165">
        <v>1.52417549009636</v>
      </c>
      <c r="G165">
        <v>1.51628096068887</v>
      </c>
      <c r="H165">
        <v>1.50739026236345</v>
      </c>
      <c r="I165">
        <v>1.49920455364747</v>
      </c>
      <c r="J165">
        <v>2.6838471682149</v>
      </c>
      <c r="K165">
        <v>2.77146074924771</v>
      </c>
      <c r="L165">
        <v>2.86513677929567</v>
      </c>
    </row>
    <row r="166" spans="1:12">
      <c r="B166" t="s">
        <v>42</v>
      </c>
      <c r="C166">
        <v>0</v>
      </c>
      <c r="D166">
        <v>1</v>
      </c>
      <c r="E166">
        <v>0.563997579485354</v>
      </c>
      <c r="F166">
        <v>0.515201243807827</v>
      </c>
      <c r="G166">
        <v>0.462421411605931</v>
      </c>
      <c r="H166">
        <v>0.406633711907927</v>
      </c>
      <c r="I166">
        <v>0.348458203724267</v>
      </c>
      <c r="J166">
        <v>0.243522806837271</v>
      </c>
      <c r="K166">
        <v>0.127139675791878</v>
      </c>
      <c r="L166">
        <v>-8.01673656441592e-17</v>
      </c>
    </row>
    <row r="169" spans="1:12">
      <c r="A169" t="s">
        <v>172</v>
      </c>
      <c r="B169" t="s">
        <v>173</v>
      </c>
      <c r="C169">
        <v>12.5474411698075</v>
      </c>
    </row>
    <row r="170" spans="1:12">
      <c r="B170" t="s">
        <v>174</v>
      </c>
      <c r="C170">
        <v>19.8251263877218</v>
      </c>
    </row>
    <row r="171" spans="1:12">
      <c r="B171" t="s">
        <v>175</v>
      </c>
      <c r="C171">
        <v>13.6120841879037</v>
      </c>
    </row>
    <row r="172" spans="1:12">
      <c r="B172" t="s">
        <v>176</v>
      </c>
      <c r="C172">
        <v>4.8733760944573</v>
      </c>
    </row>
    <row r="173" spans="1:12">
      <c r="B173" t="s">
        <v>177</v>
      </c>
      <c r="C173">
        <v>104.813048246858</v>
      </c>
    </row>
    <row r="174" spans="1:12">
      <c r="B174" t="s">
        <v>178</v>
      </c>
      <c r="C174">
        <v>35.7594842199928</v>
      </c>
    </row>
    <row r="175" spans="1:12">
      <c r="B175" t="s">
        <v>179</v>
      </c>
      <c r="C175">
        <v>0.341173974215226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13.6120841879037</v>
      </c>
      <c r="E177">
        <v>6.99705115793695</v>
      </c>
      <c r="F177">
        <v>6.40949891771274</v>
      </c>
      <c r="G177">
        <v>5.73359086114885</v>
      </c>
      <c r="H177">
        <v>4.98607715900812</v>
      </c>
      <c r="I177">
        <v>3.59180698054913</v>
      </c>
      <c r="J177">
        <v>1.92245310439741</v>
      </c>
      <c r="K177">
        <v>-2.22044604925031e-15</v>
      </c>
    </row>
    <row r="178" spans="1:11">
      <c r="B178" t="s">
        <v>40</v>
      </c>
      <c r="C178">
        <v>0</v>
      </c>
      <c r="D178">
        <v>13.694224544649</v>
      </c>
      <c r="E178">
        <v>0.442941200782262</v>
      </c>
      <c r="F178">
        <v>0.346779940405996</v>
      </c>
      <c r="G178">
        <v>0.271240600756383</v>
      </c>
      <c r="H178">
        <v>0.210145582864666</v>
      </c>
      <c r="I178">
        <v>0.358677712319521</v>
      </c>
      <c r="J178">
        <v>0.192631207299794</v>
      </c>
      <c r="K178">
        <v>0.0479625982891599</v>
      </c>
    </row>
    <row r="179" spans="1:11">
      <c r="B179" t="s">
        <v>41</v>
      </c>
      <c r="C179">
        <v>0</v>
      </c>
      <c r="D179">
        <v>0.0821403567453668</v>
      </c>
      <c r="E179">
        <v>7.05797423074898</v>
      </c>
      <c r="F179">
        <v>0.934332180630199</v>
      </c>
      <c r="G179">
        <v>0.947148657320275</v>
      </c>
      <c r="H179">
        <v>0.9576592850054</v>
      </c>
      <c r="I179">
        <v>1.75294789077851</v>
      </c>
      <c r="J179">
        <v>1.86198508345152</v>
      </c>
      <c r="K179">
        <v>1.97041570268657</v>
      </c>
    </row>
    <row r="180" spans="1:11">
      <c r="B180" t="s">
        <v>42</v>
      </c>
      <c r="C180">
        <v>0</v>
      </c>
      <c r="D180">
        <v>1</v>
      </c>
      <c r="E180">
        <v>0.514032315797375</v>
      </c>
      <c r="F180">
        <v>0.470868298288114</v>
      </c>
      <c r="G180">
        <v>0.421213297097001</v>
      </c>
      <c r="H180">
        <v>0.366297849042028</v>
      </c>
      <c r="I180">
        <v>0.263868995443106</v>
      </c>
      <c r="J180">
        <v>0.141231355746814</v>
      </c>
      <c r="K180">
        <v>-1.63123149886445e-16</v>
      </c>
    </row>
    <row r="183" spans="1:11">
      <c r="A183" t="s">
        <v>182</v>
      </c>
      <c r="B183" t="s">
        <v>183</v>
      </c>
      <c r="C183">
        <v>15.7136808036005</v>
      </c>
    </row>
    <row r="184" spans="1:11">
      <c r="B184" t="s">
        <v>184</v>
      </c>
      <c r="C184">
        <v>18.443867009923</v>
      </c>
    </row>
    <row r="185" spans="1:11">
      <c r="B185" t="s">
        <v>185</v>
      </c>
      <c r="C185">
        <v>21.4409559636577</v>
      </c>
    </row>
    <row r="186" spans="1:11">
      <c r="B186" t="s">
        <v>186</v>
      </c>
      <c r="C186">
        <v>8.43453489834585</v>
      </c>
    </row>
    <row r="187" spans="1:11">
      <c r="B187" t="s">
        <v>187</v>
      </c>
      <c r="C187">
        <v>212.265464040211</v>
      </c>
    </row>
    <row r="188" spans="1:11">
      <c r="B188" t="s">
        <v>188</v>
      </c>
      <c r="C188">
        <v>72.5497136901304</v>
      </c>
    </row>
    <row r="189" spans="1:11">
      <c r="B189" t="s">
        <v>189</v>
      </c>
      <c r="C189">
        <v>0.341787647925555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21.4409559636577</v>
      </c>
      <c r="E191">
        <v>10.8867803912367</v>
      </c>
      <c r="F191">
        <v>9.78696080315029</v>
      </c>
      <c r="G191">
        <v>8.61789339818357</v>
      </c>
      <c r="H191">
        <v>7.39367802053344</v>
      </c>
      <c r="I191">
        <v>5.17997266097288</v>
      </c>
      <c r="J191">
        <v>2.7100419931391</v>
      </c>
      <c r="K191">
        <v>-4.44089209850063e-16</v>
      </c>
    </row>
    <row r="192" spans="1:11">
      <c r="B192" t="s">
        <v>40</v>
      </c>
      <c r="C192">
        <v>0</v>
      </c>
      <c r="D192">
        <v>21.7209649403523</v>
      </c>
      <c r="E192">
        <v>0.442941200782263</v>
      </c>
      <c r="F192">
        <v>0.346779940405996</v>
      </c>
      <c r="G192">
        <v>0.271240600756383</v>
      </c>
      <c r="H192">
        <v>0.210145582864667</v>
      </c>
      <c r="I192">
        <v>0.358677712319521</v>
      </c>
      <c r="J192">
        <v>0.192631207299794</v>
      </c>
      <c r="K192">
        <v>0.0479625982891599</v>
      </c>
    </row>
    <row r="193" spans="1:11">
      <c r="B193" t="s">
        <v>41</v>
      </c>
      <c r="C193">
        <v>0</v>
      </c>
      <c r="D193">
        <v>0.280008976694589</v>
      </c>
      <c r="E193">
        <v>10.9971167732032</v>
      </c>
      <c r="F193">
        <v>1.44659952849244</v>
      </c>
      <c r="G193">
        <v>1.4403080057231</v>
      </c>
      <c r="H193">
        <v>1.43436096051479</v>
      </c>
      <c r="I193">
        <v>2.57238307188008</v>
      </c>
      <c r="J193">
        <v>2.66256187513358</v>
      </c>
      <c r="K193">
        <v>2.75800459142826</v>
      </c>
    </row>
    <row r="194" spans="1:11">
      <c r="B194" t="s">
        <v>42</v>
      </c>
      <c r="C194">
        <v>0</v>
      </c>
      <c r="D194">
        <v>1</v>
      </c>
      <c r="E194">
        <v>0.507756296393209</v>
      </c>
      <c r="F194">
        <v>0.456461028124824</v>
      </c>
      <c r="G194">
        <v>0.401936061656525</v>
      </c>
      <c r="H194">
        <v>0.344839009653566</v>
      </c>
      <c r="I194">
        <v>0.241592430381971</v>
      </c>
      <c r="J194">
        <v>0.126395576658643</v>
      </c>
      <c r="K194">
        <v>-2.07121926187802e-17</v>
      </c>
    </row>
    <row r="197" spans="1:11">
      <c r="A197" t="s">
        <v>192</v>
      </c>
      <c r="B197" t="s">
        <v>193</v>
      </c>
      <c r="C197">
        <v>13.2676432646346</v>
      </c>
    </row>
    <row r="198" spans="1:11">
      <c r="B198" t="s">
        <v>194</v>
      </c>
      <c r="C198">
        <v>19.5428995351984</v>
      </c>
    </row>
    <row r="199" spans="1:11">
      <c r="B199" t="s">
        <v>195</v>
      </c>
      <c r="C199">
        <v>12.8745325513159</v>
      </c>
    </row>
    <row r="200" spans="1:11">
      <c r="B200" t="s">
        <v>196</v>
      </c>
      <c r="C200">
        <v>4.69409752230869</v>
      </c>
    </row>
    <row r="201" spans="1:11">
      <c r="B201" t="s">
        <v>197</v>
      </c>
      <c r="C201">
        <v>89.01819649767</v>
      </c>
    </row>
    <row r="202" spans="1:11">
      <c r="B202" t="s">
        <v>198</v>
      </c>
      <c r="C202">
        <v>28.9434765547298</v>
      </c>
    </row>
    <row r="203" spans="1:11">
      <c r="B203" t="s">
        <v>199</v>
      </c>
      <c r="C203">
        <v>0.325141125000071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12.8745325513159</v>
      </c>
      <c r="E205">
        <v>5.90797358870423</v>
      </c>
      <c r="F205">
        <v>5.30529564186497</v>
      </c>
      <c r="G205">
        <v>4.6285682202977</v>
      </c>
      <c r="H205">
        <v>3.35597743090157</v>
      </c>
      <c r="I205">
        <v>1.80550262799005</v>
      </c>
      <c r="J205">
        <v>4.21884749357559e-15</v>
      </c>
    </row>
    <row r="206" spans="1:11">
      <c r="B206" t="s">
        <v>40</v>
      </c>
      <c r="C206">
        <v>0</v>
      </c>
      <c r="D206">
        <v>12.9514943798926</v>
      </c>
      <c r="E206">
        <v>0.346779940405996</v>
      </c>
      <c r="F206">
        <v>0.271240600756383</v>
      </c>
      <c r="G206">
        <v>0.210145582864667</v>
      </c>
      <c r="H206">
        <v>0.358677712319521</v>
      </c>
      <c r="I206">
        <v>0.192631207299794</v>
      </c>
      <c r="J206">
        <v>0.0479625982891599</v>
      </c>
    </row>
    <row r="207" spans="1:11">
      <c r="B207" t="s">
        <v>41</v>
      </c>
      <c r="C207">
        <v>0</v>
      </c>
      <c r="D207">
        <v>0.076961828576722</v>
      </c>
      <c r="E207">
        <v>7.31333890301768</v>
      </c>
      <c r="F207">
        <v>0.873918547595643</v>
      </c>
      <c r="G207">
        <v>0.886873004431936</v>
      </c>
      <c r="H207">
        <v>1.63126850171565</v>
      </c>
      <c r="I207">
        <v>1.74310601021131</v>
      </c>
      <c r="J207">
        <v>1.85346522627921</v>
      </c>
    </row>
    <row r="208" spans="1:11">
      <c r="B208" t="s">
        <v>42</v>
      </c>
      <c r="C208">
        <v>0</v>
      </c>
      <c r="D208">
        <v>1</v>
      </c>
      <c r="E208">
        <v>0.458888395765512</v>
      </c>
      <c r="F208">
        <v>0.412076758571146</v>
      </c>
      <c r="G208">
        <v>0.35951349704146</v>
      </c>
      <c r="H208">
        <v>0.26066790522492</v>
      </c>
      <c r="I208">
        <v>0.140238305413699</v>
      </c>
      <c r="J208">
        <v>3.27689372546919e-16</v>
      </c>
    </row>
    <row r="211" spans="1:10">
      <c r="A211" t="s">
        <v>202</v>
      </c>
      <c r="B211" t="s">
        <v>203</v>
      </c>
      <c r="C211">
        <v>16.3316885155621</v>
      </c>
    </row>
    <row r="212" spans="1:10">
      <c r="B212" t="s">
        <v>204</v>
      </c>
      <c r="C212">
        <v>18.1558118985131</v>
      </c>
    </row>
    <row r="213" spans="1:10">
      <c r="B213" t="s">
        <v>205</v>
      </c>
      <c r="C213">
        <v>20.6344075531212</v>
      </c>
    </row>
    <row r="214" spans="1:10">
      <c r="B214" t="s">
        <v>206</v>
      </c>
      <c r="C214">
        <v>8.19856892986108</v>
      </c>
    </row>
    <row r="215" spans="1:10">
      <c r="B215" t="s">
        <v>207</v>
      </c>
      <c r="C215">
        <v>188.067885984162</v>
      </c>
    </row>
    <row r="216" spans="1:10">
      <c r="B216" t="s">
        <v>208</v>
      </c>
      <c r="C216">
        <v>62.745082640919</v>
      </c>
    </row>
    <row r="217" spans="1:10">
      <c r="B217" t="s">
        <v>209</v>
      </c>
      <c r="C217">
        <v>0.333629967245993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20.6344075531212</v>
      </c>
      <c r="E219">
        <v>9.36308102530854</v>
      </c>
      <c r="F219">
        <v>8.25590633212723</v>
      </c>
      <c r="G219">
        <v>7.09151818781553</v>
      </c>
      <c r="H219">
        <v>4.98065395993988</v>
      </c>
      <c r="I219">
        <v>2.61119764951235</v>
      </c>
      <c r="J219">
        <v>6.66133814775094e-15</v>
      </c>
    </row>
    <row r="220" spans="1:10">
      <c r="B220" t="s">
        <v>40</v>
      </c>
      <c r="C220">
        <v>0</v>
      </c>
      <c r="D220">
        <v>20.9013446610282</v>
      </c>
      <c r="E220">
        <v>0.346779940405996</v>
      </c>
      <c r="F220">
        <v>0.271240600756382</v>
      </c>
      <c r="G220">
        <v>0.210145582864667</v>
      </c>
      <c r="H220">
        <v>0.358677712319521</v>
      </c>
      <c r="I220">
        <v>0.192631207299794</v>
      </c>
      <c r="J220">
        <v>0.0479625982891599</v>
      </c>
    </row>
    <row r="221" spans="1:10">
      <c r="B221" t="s">
        <v>41</v>
      </c>
      <c r="C221">
        <v>0</v>
      </c>
      <c r="D221">
        <v>0.266937107907028</v>
      </c>
      <c r="E221">
        <v>11.6181064682186</v>
      </c>
      <c r="F221">
        <v>1.3784152939377</v>
      </c>
      <c r="G221">
        <v>1.37453372717637</v>
      </c>
      <c r="H221">
        <v>2.46954194019517</v>
      </c>
      <c r="I221">
        <v>2.56208751772732</v>
      </c>
      <c r="J221">
        <v>2.6591602478015</v>
      </c>
    </row>
    <row r="222" spans="1:10">
      <c r="B222" t="s">
        <v>42</v>
      </c>
      <c r="C222">
        <v>0</v>
      </c>
      <c r="D222">
        <v>1</v>
      </c>
      <c r="E222">
        <v>0.453760593862665</v>
      </c>
      <c r="F222">
        <v>0.400103870725304</v>
      </c>
      <c r="G222">
        <v>0.343674426782505</v>
      </c>
      <c r="H222">
        <v>0.241376155196978</v>
      </c>
      <c r="I222">
        <v>0.126545801850142</v>
      </c>
      <c r="J222">
        <v>3.22826721852905e-16</v>
      </c>
    </row>
    <row r="225" spans="1:9">
      <c r="A225" t="s">
        <v>212</v>
      </c>
      <c r="B225" t="s">
        <v>213</v>
      </c>
      <c r="C225">
        <v>14.1636462672556</v>
      </c>
    </row>
    <row r="226" spans="1:9">
      <c r="B226" t="s">
        <v>214</v>
      </c>
      <c r="C226">
        <v>19.1941352187994</v>
      </c>
    </row>
    <row r="227" spans="1:9">
      <c r="B227" t="s">
        <v>215</v>
      </c>
      <c r="C227">
        <v>12.0602347144604</v>
      </c>
    </row>
    <row r="228" spans="1:9">
      <c r="B228" t="s">
        <v>216</v>
      </c>
      <c r="C228">
        <v>4.52236669422216</v>
      </c>
    </row>
    <row r="229" spans="1:9">
      <c r="B229" t="s">
        <v>217</v>
      </c>
      <c r="C229">
        <v>73.9120098929075</v>
      </c>
    </row>
    <row r="230" spans="1:9">
      <c r="B230" t="s">
        <v>218</v>
      </c>
      <c r="C230">
        <v>23.2852306478888</v>
      </c>
    </row>
    <row r="231" spans="1:9">
      <c r="B231" t="s">
        <v>219</v>
      </c>
      <c r="C231">
        <v>0.315039878926674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12.0602347144604</v>
      </c>
      <c r="E233">
        <v>4.88409864511123</v>
      </c>
      <c r="F233">
        <v>4.27698434889885</v>
      </c>
      <c r="G233">
        <v>3.12405633165739</v>
      </c>
      <c r="H233">
        <v>1.69049039527341</v>
      </c>
      <c r="I233">
        <v>0</v>
      </c>
    </row>
    <row r="234" spans="1:9">
      <c r="B234" t="s">
        <v>40</v>
      </c>
      <c r="C234">
        <v>0</v>
      </c>
      <c r="D234">
        <v>12.1322086775082</v>
      </c>
      <c r="E234">
        <v>0.271240600756382</v>
      </c>
      <c r="F234">
        <v>0.210145582864667</v>
      </c>
      <c r="G234">
        <v>0.358677712319521</v>
      </c>
      <c r="H234">
        <v>0.192631207299794</v>
      </c>
      <c r="I234">
        <v>0.0479625982891599</v>
      </c>
    </row>
    <row r="235" spans="1:9">
      <c r="B235" t="s">
        <v>41</v>
      </c>
      <c r="C235">
        <v>0</v>
      </c>
      <c r="D235">
        <v>0.0719739630478062</v>
      </c>
      <c r="E235">
        <v>7.44737667010559</v>
      </c>
      <c r="F235">
        <v>0.817259879077044</v>
      </c>
      <c r="G235">
        <v>1.51160572956098</v>
      </c>
      <c r="H235">
        <v>1.62619714368377</v>
      </c>
      <c r="I235">
        <v>1.73845299356257</v>
      </c>
    </row>
    <row r="236" spans="1:9">
      <c r="B236" t="s">
        <v>42</v>
      </c>
      <c r="C236">
        <v>0</v>
      </c>
      <c r="D236">
        <v>1</v>
      </c>
      <c r="E236">
        <v>0.404975422182713</v>
      </c>
      <c r="F236">
        <v>0.354635249658174</v>
      </c>
      <c r="G236">
        <v>0.259037772118282</v>
      </c>
      <c r="H236">
        <v>0.140170604909246</v>
      </c>
      <c r="I236">
        <v>0</v>
      </c>
    </row>
    <row r="239" spans="1:9">
      <c r="A239" t="s">
        <v>222</v>
      </c>
      <c r="B239" t="s">
        <v>223</v>
      </c>
      <c r="C239">
        <v>17.0496156823606</v>
      </c>
    </row>
    <row r="240" spans="1:9">
      <c r="B240" t="s">
        <v>224</v>
      </c>
      <c r="C240">
        <v>17.8201394020972</v>
      </c>
    </row>
    <row r="241" spans="1:9">
      <c r="B241" t="s">
        <v>225</v>
      </c>
      <c r="C241">
        <v>19.766228587822</v>
      </c>
    </row>
    <row r="242" spans="1:9">
      <c r="B242" t="s">
        <v>226</v>
      </c>
      <c r="C242">
        <v>7.96845293048155</v>
      </c>
    </row>
    <row r="243" spans="1:9">
      <c r="B243" t="s">
        <v>227</v>
      </c>
      <c r="C243">
        <v>164.624446667146</v>
      </c>
    </row>
    <row r="244" spans="1:9">
      <c r="B244" t="s">
        <v>228</v>
      </c>
      <c r="C244">
        <v>54.3232000513697</v>
      </c>
    </row>
    <row r="245" spans="1:9">
      <c r="B245" t="s">
        <v>229</v>
      </c>
      <c r="C245">
        <v>0.329982582484883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19.766228587822</v>
      </c>
      <c r="E247">
        <v>7.91957790660439</v>
      </c>
      <c r="F247">
        <v>6.81077627650523</v>
      </c>
      <c r="G247">
        <v>4.7954635175685</v>
      </c>
      <c r="H247">
        <v>2.51935966528268</v>
      </c>
      <c r="I247">
        <v>-1.33226762955019e-15</v>
      </c>
    </row>
    <row r="248" spans="1:9">
      <c r="B248" t="s">
        <v>40</v>
      </c>
      <c r="C248">
        <v>0</v>
      </c>
      <c r="D248">
        <v>20.0215060670562</v>
      </c>
      <c r="E248">
        <v>0.271240600756383</v>
      </c>
      <c r="F248">
        <v>0.210145582864667</v>
      </c>
      <c r="G248">
        <v>0.358677712319521</v>
      </c>
      <c r="H248">
        <v>0.192631207299794</v>
      </c>
      <c r="I248">
        <v>0.0479625982891599</v>
      </c>
    </row>
    <row r="249" spans="1:9">
      <c r="B249" t="s">
        <v>41</v>
      </c>
      <c r="C249">
        <v>0</v>
      </c>
      <c r="D249">
        <v>0.255277479234176</v>
      </c>
      <c r="E249">
        <v>12.117891281974</v>
      </c>
      <c r="F249">
        <v>1.31894721296382</v>
      </c>
      <c r="G249">
        <v>2.37399047125625</v>
      </c>
      <c r="H249">
        <v>2.46873505958562</v>
      </c>
      <c r="I249">
        <v>2.56732226357184</v>
      </c>
    </row>
    <row r="250" spans="1:9">
      <c r="B250" t="s">
        <v>42</v>
      </c>
      <c r="C250">
        <v>0</v>
      </c>
      <c r="D250">
        <v>1</v>
      </c>
      <c r="E250">
        <v>0.400662062133777</v>
      </c>
      <c r="F250">
        <v>0.344566301368252</v>
      </c>
      <c r="G250">
        <v>0.24260892745736</v>
      </c>
      <c r="H250">
        <v>0.127457782555184</v>
      </c>
      <c r="I250">
        <v>-6.74012052238938e-17</v>
      </c>
    </row>
    <row r="253" spans="1:9">
      <c r="A253" t="s">
        <v>232</v>
      </c>
      <c r="B253" t="s">
        <v>233</v>
      </c>
      <c r="C253">
        <v>15.3062865784471</v>
      </c>
    </row>
    <row r="254" spans="1:9">
      <c r="B254" t="s">
        <v>234</v>
      </c>
      <c r="C254">
        <v>18.7602498699351</v>
      </c>
    </row>
    <row r="255" spans="1:9">
      <c r="B255" t="s">
        <v>235</v>
      </c>
      <c r="C255">
        <v>11.1590471211485</v>
      </c>
    </row>
    <row r="256" spans="1:9">
      <c r="B256" t="s">
        <v>236</v>
      </c>
      <c r="C256">
        <v>4.35917981600728</v>
      </c>
    </row>
    <row r="257" spans="1:8">
      <c r="B257" t="s">
        <v>237</v>
      </c>
      <c r="C257">
        <v>59.621194618708</v>
      </c>
    </row>
    <row r="258" spans="1:8">
      <c r="B258" t="s">
        <v>238</v>
      </c>
      <c r="C258">
        <v>18.5883181872197</v>
      </c>
    </row>
    <row r="259" spans="1:8">
      <c r="B259" t="s">
        <v>239</v>
      </c>
      <c r="C259">
        <v>0.311773662136367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11.1590471211485</v>
      </c>
      <c r="E261">
        <v>3.91726119319485</v>
      </c>
      <c r="F261">
        <v>2.88676618133701</v>
      </c>
      <c r="G261">
        <v>1.57281559087246</v>
      </c>
      <c r="H261">
        <v>-2.44249065417534e-15</v>
      </c>
    </row>
    <row r="262" spans="1:8">
      <c r="B262" t="s">
        <v>40</v>
      </c>
      <c r="C262">
        <v>0</v>
      </c>
      <c r="D262">
        <v>11.2260469611825</v>
      </c>
      <c r="E262">
        <v>0.210145582864667</v>
      </c>
      <c r="F262">
        <v>0.358677712319521</v>
      </c>
      <c r="G262">
        <v>0.192631207299794</v>
      </c>
      <c r="H262">
        <v>0.0479625982891599</v>
      </c>
    </row>
    <row r="263" spans="1:8">
      <c r="B263" t="s">
        <v>41</v>
      </c>
      <c r="C263">
        <v>0</v>
      </c>
      <c r="D263">
        <v>0.0669998400339684</v>
      </c>
      <c r="E263">
        <v>7.45193151081836</v>
      </c>
      <c r="F263">
        <v>1.38917272417736</v>
      </c>
      <c r="G263">
        <v>1.50658179776435</v>
      </c>
      <c r="H263">
        <v>1.62077818916162</v>
      </c>
    </row>
    <row r="264" spans="1:8">
      <c r="B264" t="s">
        <v>42</v>
      </c>
      <c r="C264">
        <v>0</v>
      </c>
      <c r="D264">
        <v>1</v>
      </c>
      <c r="E264">
        <v>0.35103904040076</v>
      </c>
      <c r="F264">
        <v>0.258692892860541</v>
      </c>
      <c r="G264">
        <v>0.140945331066097</v>
      </c>
      <c r="H264">
        <v>-2.18879858437586e-16</v>
      </c>
    </row>
    <row r="267" spans="1:8">
      <c r="A267" t="s">
        <v>242</v>
      </c>
      <c r="B267" t="s">
        <v>243</v>
      </c>
      <c r="C267">
        <v>17.8952548348136</v>
      </c>
    </row>
    <row r="268" spans="1:8">
      <c r="B268" t="s">
        <v>244</v>
      </c>
      <c r="C268">
        <v>17.4286711496816</v>
      </c>
    </row>
    <row r="269" spans="1:8">
      <c r="B269" t="s">
        <v>245</v>
      </c>
      <c r="C269">
        <v>18.829160306447</v>
      </c>
    </row>
    <row r="270" spans="1:8">
      <c r="B270" t="s">
        <v>246</v>
      </c>
      <c r="C270">
        <v>7.74478728726766</v>
      </c>
    </row>
    <row r="271" spans="1:8">
      <c r="B271" t="s">
        <v>247</v>
      </c>
      <c r="C271">
        <v>142.025666311486</v>
      </c>
    </row>
    <row r="272" spans="1:8">
      <c r="B272" t="s">
        <v>248</v>
      </c>
      <c r="C272">
        <v>47.0637334904964</v>
      </c>
    </row>
    <row r="273" spans="1:8">
      <c r="B273" t="s">
        <v>249</v>
      </c>
      <c r="C273">
        <v>0.331374847327086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18.829160306447</v>
      </c>
      <c r="E275">
        <v>6.53955087916967</v>
      </c>
      <c r="F275">
        <v>4.61655061111824</v>
      </c>
      <c r="G275">
        <v>2.43063478039844</v>
      </c>
      <c r="H275">
        <v>0</v>
      </c>
    </row>
    <row r="276" spans="1:8">
      <c r="B276" t="s">
        <v>40</v>
      </c>
      <c r="C276">
        <v>0</v>
      </c>
      <c r="D276">
        <v>19.073819351081</v>
      </c>
      <c r="E276">
        <v>0.210145582864667</v>
      </c>
      <c r="F276">
        <v>0.358677712319521</v>
      </c>
      <c r="G276">
        <v>0.192631207299794</v>
      </c>
      <c r="H276">
        <v>0.0479625982891599</v>
      </c>
    </row>
    <row r="277" spans="1:8">
      <c r="B277" t="s">
        <v>41</v>
      </c>
      <c r="C277">
        <v>0</v>
      </c>
      <c r="D277">
        <v>0.244659044633985</v>
      </c>
      <c r="E277">
        <v>12.499755010142</v>
      </c>
      <c r="F277">
        <v>2.28167798037095</v>
      </c>
      <c r="G277">
        <v>2.3785470380196</v>
      </c>
      <c r="H277">
        <v>2.4785973786876</v>
      </c>
    </row>
    <row r="278" spans="1:8">
      <c r="B278" t="s">
        <v>42</v>
      </c>
      <c r="C278">
        <v>0</v>
      </c>
      <c r="D278">
        <v>1</v>
      </c>
      <c r="E278">
        <v>0.347309745773982</v>
      </c>
      <c r="F278">
        <v>0.245180907485161</v>
      </c>
      <c r="G278">
        <v>0.12908885690278</v>
      </c>
      <c r="H278">
        <v>0</v>
      </c>
    </row>
    <row r="281" spans="1:8">
      <c r="A281" t="s">
        <v>252</v>
      </c>
      <c r="B281" t="s">
        <v>253</v>
      </c>
      <c r="C281">
        <v>16.8153549612915</v>
      </c>
    </row>
    <row r="282" spans="1:8">
      <c r="B282" t="s">
        <v>254</v>
      </c>
      <c r="C282">
        <v>18.2115060392122</v>
      </c>
    </row>
    <row r="283" spans="1:8">
      <c r="B283" t="s">
        <v>255</v>
      </c>
      <c r="C283">
        <v>10.1558511007884</v>
      </c>
    </row>
    <row r="284" spans="1:8">
      <c r="B284" t="s">
        <v>256</v>
      </c>
      <c r="C284">
        <v>4.20777801611658</v>
      </c>
    </row>
    <row r="285" spans="1:8">
      <c r="B285" t="s">
        <v>257</v>
      </c>
      <c r="C285">
        <v>46.2816643021643</v>
      </c>
    </row>
    <row r="286" spans="1:8">
      <c r="B286" t="s">
        <v>258</v>
      </c>
      <c r="C286">
        <v>14.7034054500878</v>
      </c>
    </row>
    <row r="287" spans="1:8">
      <c r="B287" t="s">
        <v>259</v>
      </c>
      <c r="C287">
        <v>0.317693965240577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10.1558511007884</v>
      </c>
      <c r="E289">
        <v>2.63393705131465</v>
      </c>
      <c r="F289">
        <v>1.44743483494105</v>
      </c>
      <c r="G289">
        <v>-2.66453525910038e-15</v>
      </c>
    </row>
    <row r="290" spans="1:7">
      <c r="B290" t="s">
        <v>40</v>
      </c>
      <c r="C290">
        <v>0</v>
      </c>
      <c r="D290">
        <v>10.2176799920931</v>
      </c>
      <c r="E290">
        <v>0.358677712319521</v>
      </c>
      <c r="F290">
        <v>0.192631207299794</v>
      </c>
      <c r="G290">
        <v>0.0479625982891599</v>
      </c>
    </row>
    <row r="291" spans="1:7">
      <c r="B291" t="s">
        <v>41</v>
      </c>
      <c r="C291">
        <v>0</v>
      </c>
      <c r="D291">
        <v>0.0618288913047318</v>
      </c>
      <c r="E291">
        <v>7.88059176179327</v>
      </c>
      <c r="F291">
        <v>1.37913342367339</v>
      </c>
      <c r="G291">
        <v>1.49539743323021</v>
      </c>
    </row>
    <row r="292" spans="1:7">
      <c r="B292" t="s">
        <v>42</v>
      </c>
      <c r="C292">
        <v>0</v>
      </c>
      <c r="D292">
        <v>1</v>
      </c>
      <c r="E292">
        <v>0.259351680639565</v>
      </c>
      <c r="F292">
        <v>0.14252225840813</v>
      </c>
      <c r="G292">
        <v>-2.6236454558629e-16</v>
      </c>
    </row>
    <row r="295" spans="1:7">
      <c r="A295" t="s">
        <v>262</v>
      </c>
      <c r="B295" t="s">
        <v>263</v>
      </c>
      <c r="C295">
        <v>18.9028555879414</v>
      </c>
    </row>
    <row r="296" spans="1:7">
      <c r="B296" t="s">
        <v>264</v>
      </c>
      <c r="C296">
        <v>16.9691257969393</v>
      </c>
    </row>
    <row r="297" spans="1:7">
      <c r="B297" t="s">
        <v>265</v>
      </c>
      <c r="C297">
        <v>17.8190363617284</v>
      </c>
    </row>
    <row r="298" spans="1:7">
      <c r="B298" t="s">
        <v>266</v>
      </c>
      <c r="C298">
        <v>7.52715827227232</v>
      </c>
    </row>
    <row r="299" spans="1:7">
      <c r="B299" t="s">
        <v>267</v>
      </c>
      <c r="C299">
        <v>120.405774272822</v>
      </c>
    </row>
    <row r="300" spans="1:7">
      <c r="B300" t="s">
        <v>268</v>
      </c>
      <c r="C300">
        <v>40.8152704970209</v>
      </c>
    </row>
    <row r="301" spans="1:7">
      <c r="B301" t="s">
        <v>269</v>
      </c>
      <c r="C301">
        <v>0.33898100604826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17.8190363617284</v>
      </c>
      <c r="E303">
        <v>4.43746300562309</v>
      </c>
      <c r="F303">
        <v>2.34182326032976</v>
      </c>
      <c r="G303">
        <v>8.88178419700125e-16</v>
      </c>
    </row>
    <row r="304" spans="1:7">
      <c r="B304" t="s">
        <v>40</v>
      </c>
      <c r="C304">
        <v>0</v>
      </c>
      <c r="D304">
        <v>18.0538249169917</v>
      </c>
      <c r="E304">
        <v>0.358677712319521</v>
      </c>
      <c r="F304">
        <v>0.192631207299794</v>
      </c>
      <c r="G304">
        <v>0.0479625982891599</v>
      </c>
    </row>
    <row r="305" spans="1:7">
      <c r="B305" t="s">
        <v>41</v>
      </c>
      <c r="C305">
        <v>0</v>
      </c>
      <c r="D305">
        <v>0.23478855526328</v>
      </c>
      <c r="E305">
        <v>13.7402510684249</v>
      </c>
      <c r="F305">
        <v>2.28827095259313</v>
      </c>
      <c r="G305">
        <v>2.38978585861892</v>
      </c>
    </row>
    <row r="306" spans="1:7">
      <c r="B306" t="s">
        <v>42</v>
      </c>
      <c r="C306">
        <v>0</v>
      </c>
      <c r="D306">
        <v>1</v>
      </c>
      <c r="E306">
        <v>0.249029347914337</v>
      </c>
      <c r="F306">
        <v>0.131422553542767</v>
      </c>
      <c r="G306">
        <v>4.98443575550329e-17</v>
      </c>
    </row>
    <row r="309" spans="1:7">
      <c r="A309" t="s">
        <v>272</v>
      </c>
      <c r="B309" t="s">
        <v>273</v>
      </c>
      <c r="C309">
        <v>18.8461083151225</v>
      </c>
    </row>
    <row r="310" spans="1:7">
      <c r="B310" t="s">
        <v>274</v>
      </c>
      <c r="C310">
        <v>17.5330073823889</v>
      </c>
    </row>
    <row r="311" spans="1:7">
      <c r="B311" t="s">
        <v>275</v>
      </c>
      <c r="C311">
        <v>9.05834666279248</v>
      </c>
    </row>
    <row r="312" spans="1:7">
      <c r="B312" t="s">
        <v>276</v>
      </c>
      <c r="C312">
        <v>4.05388247490753</v>
      </c>
    </row>
    <row r="313" spans="1:7">
      <c r="B313" t="s">
        <v>277</v>
      </c>
      <c r="C313">
        <v>34.1629074139602</v>
      </c>
    </row>
    <row r="314" spans="1:7">
      <c r="B314" t="s">
        <v>278</v>
      </c>
      <c r="C314">
        <v>11.5245742913795</v>
      </c>
    </row>
    <row r="315" spans="1:7">
      <c r="B315" t="s">
        <v>279</v>
      </c>
      <c r="C315">
        <v>0.337341730073891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9.05834666279248</v>
      </c>
      <c r="E317">
        <v>1.22693405277473</v>
      </c>
      <c r="F317">
        <v>-4.44089209850063e-16</v>
      </c>
    </row>
    <row r="318" spans="1:7">
      <c r="B318" t="s">
        <v>40</v>
      </c>
      <c r="C318">
        <v>0</v>
      </c>
      <c r="D318">
        <v>9.11507451829809</v>
      </c>
      <c r="E318">
        <v>0.192631207299794</v>
      </c>
      <c r="F318">
        <v>0.0479625982891599</v>
      </c>
    </row>
    <row r="319" spans="1:7">
      <c r="B319" t="s">
        <v>41</v>
      </c>
      <c r="C319">
        <v>0</v>
      </c>
      <c r="D319">
        <v>0.0567278555056135</v>
      </c>
      <c r="E319">
        <v>8.02404381731755</v>
      </c>
      <c r="F319">
        <v>1.27489665106389</v>
      </c>
    </row>
    <row r="320" spans="1:7">
      <c r="B320" t="s">
        <v>42</v>
      </c>
      <c r="C320">
        <v>0</v>
      </c>
      <c r="D320">
        <v>1</v>
      </c>
      <c r="E320">
        <v>0.135447902188863</v>
      </c>
      <c r="F320">
        <v>-4.90254156063796e-17</v>
      </c>
    </row>
    <row r="323" spans="1:6">
      <c r="A323" t="s">
        <v>282</v>
      </c>
      <c r="B323" t="s">
        <v>283</v>
      </c>
      <c r="C323">
        <v>20.0660043082385</v>
      </c>
    </row>
    <row r="324" spans="1:6">
      <c r="B324" t="s">
        <v>284</v>
      </c>
      <c r="C324">
        <v>16.4416280464799</v>
      </c>
    </row>
    <row r="325" spans="1:6">
      <c r="B325" t="s">
        <v>285</v>
      </c>
      <c r="C325">
        <v>16.7736403250543</v>
      </c>
    </row>
    <row r="326" spans="1:6">
      <c r="B326" t="s">
        <v>286</v>
      </c>
      <c r="C326">
        <v>7.28776439303272</v>
      </c>
    </row>
    <row r="327" spans="1:6">
      <c r="B327" t="s">
        <v>287</v>
      </c>
      <c r="C327">
        <v>100.162595083896</v>
      </c>
    </row>
    <row r="328" spans="1:6">
      <c r="B328" t="s">
        <v>288</v>
      </c>
      <c r="C328">
        <v>35.7548990665397</v>
      </c>
    </row>
    <row r="329" spans="1:6">
      <c r="B329" t="s">
        <v>289</v>
      </c>
      <c r="C329">
        <v>0.356968577307642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16.7736403250543</v>
      </c>
      <c r="E331">
        <v>2.1741661761076</v>
      </c>
      <c r="F331">
        <v>1.77635683940025e-15</v>
      </c>
    </row>
    <row r="332" spans="1:6">
      <c r="B332" t="s">
        <v>40</v>
      </c>
      <c r="C332">
        <v>0</v>
      </c>
      <c r="D332">
        <v>17.0010258600696</v>
      </c>
      <c r="E332">
        <v>0.192631207299794</v>
      </c>
      <c r="F332">
        <v>0.0479625982891599</v>
      </c>
    </row>
    <row r="333" spans="1:6">
      <c r="B333" t="s">
        <v>41</v>
      </c>
      <c r="C333">
        <v>0</v>
      </c>
      <c r="D333">
        <v>0.227385535015281</v>
      </c>
      <c r="E333">
        <v>14.7921053562465</v>
      </c>
      <c r="F333">
        <v>2.22212877439676</v>
      </c>
    </row>
    <row r="334" spans="1:6">
      <c r="B334" t="s">
        <v>42</v>
      </c>
      <c r="C334">
        <v>0</v>
      </c>
      <c r="D334">
        <v>1</v>
      </c>
      <c r="E334">
        <v>0.129618027689559</v>
      </c>
      <c r="F334">
        <v>1.0590168889856e-16</v>
      </c>
    </row>
    <row r="337" spans="1:5">
      <c r="A337" t="s">
        <v>292</v>
      </c>
      <c r="B337" t="s">
        <v>293</v>
      </c>
      <c r="C337">
        <v>21.9832026227341</v>
      </c>
    </row>
    <row r="338" spans="1:5">
      <c r="B338" t="s">
        <v>294</v>
      </c>
      <c r="C338">
        <v>16.5936872835227</v>
      </c>
    </row>
    <row r="339" spans="1:5">
      <c r="B339" t="s">
        <v>295</v>
      </c>
      <c r="C339">
        <v>7.76138376074726</v>
      </c>
    </row>
    <row r="340" spans="1:5">
      <c r="B340" t="s">
        <v>296</v>
      </c>
      <c r="C340">
        <v>3.95545372134524</v>
      </c>
    </row>
    <row r="341" spans="1:5">
      <c r="B341" t="s">
        <v>297</v>
      </c>
      <c r="C341">
        <v>23.173274371374</v>
      </c>
    </row>
    <row r="342" spans="1:5">
      <c r="B342" t="s">
        <v>298</v>
      </c>
      <c r="C342">
        <v>9.20028861938934</v>
      </c>
    </row>
    <row r="343" spans="1:5">
      <c r="B343" t="s">
        <v>299</v>
      </c>
      <c r="C343">
        <v>0.397021520219624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7.76138376074726</v>
      </c>
      <c r="E345">
        <v>8.88178419700125e-16</v>
      </c>
    </row>
    <row r="346" spans="1:5">
      <c r="B346" t="s">
        <v>40</v>
      </c>
      <c r="C346">
        <v>0</v>
      </c>
      <c r="D346">
        <v>7.81215296028163</v>
      </c>
      <c r="E346">
        <v>0.0479625982891599</v>
      </c>
    </row>
    <row r="347" spans="1:5">
      <c r="B347" t="s">
        <v>41</v>
      </c>
      <c r="C347">
        <v>0</v>
      </c>
      <c r="D347">
        <v>0.0507691995343619</v>
      </c>
      <c r="E347">
        <v>7.80934635903642</v>
      </c>
    </row>
    <row r="348" spans="1:5">
      <c r="B348" t="s">
        <v>42</v>
      </c>
      <c r="C348">
        <v>0</v>
      </c>
      <c r="D348">
        <v>1</v>
      </c>
      <c r="E348">
        <v>1.14435575804412e-16</v>
      </c>
    </row>
    <row r="351" spans="1:5">
      <c r="A351" t="s">
        <v>302</v>
      </c>
      <c r="B351" t="s">
        <v>303</v>
      </c>
      <c r="C351">
        <v>21.5246966087223</v>
      </c>
    </row>
    <row r="352" spans="1:5">
      <c r="B352" t="s">
        <v>304</v>
      </c>
      <c r="C352">
        <v>15.7937449131182</v>
      </c>
    </row>
    <row r="353" spans="2:5">
      <c r="B353" t="s">
        <v>305</v>
      </c>
      <c r="C353">
        <v>15.6184037830544</v>
      </c>
    </row>
    <row r="354" spans="2:5">
      <c r="B354" t="s">
        <v>306</v>
      </c>
      <c r="C354">
        <v>7.06741354337093</v>
      </c>
    </row>
    <row r="355" spans="2:5">
      <c r="B355" t="s">
        <v>307</v>
      </c>
      <c r="C355">
        <v>80.9925796178394</v>
      </c>
    </row>
    <row r="356" spans="2:5">
      <c r="B356" t="s">
        <v>308</v>
      </c>
      <c r="C356">
        <v>32.0303042039117</v>
      </c>
    </row>
    <row r="357" spans="2:5">
      <c r="B357" t="s">
        <v>309</v>
      </c>
      <c r="C357">
        <v>0.395472083430921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15.6184037830544</v>
      </c>
      <c r="E359">
        <v>0</v>
      </c>
    </row>
    <row r="360" spans="2:5">
      <c r="B360" t="s">
        <v>40</v>
      </c>
      <c r="C360">
        <v>0</v>
      </c>
      <c r="D360">
        <v>15.8396106350883</v>
      </c>
      <c r="E360">
        <v>0.0479625982891599</v>
      </c>
    </row>
    <row r="361" spans="2:5">
      <c r="B361" t="s">
        <v>41</v>
      </c>
      <c r="C361">
        <v>0</v>
      </c>
      <c r="D361">
        <v>0.221206852033894</v>
      </c>
      <c r="E361">
        <v>15.6663663813436</v>
      </c>
    </row>
    <row r="362" spans="2:5">
      <c r="B362" t="s">
        <v>42</v>
      </c>
      <c r="C362">
        <v>0</v>
      </c>
      <c r="D362">
        <v>1</v>
      </c>
      <c r="E3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19.4916071613097</v>
      </c>
      <c r="C2">
        <v>18.4724578441734</v>
      </c>
      <c r="D2">
        <v>27.2140045212136</v>
      </c>
      <c r="E2">
        <v>18.5710146929504</v>
      </c>
      <c r="F2">
        <v>478.966479573359</v>
      </c>
      <c r="G2">
        <v>261.567752127138</v>
      </c>
      <c r="H2">
        <v>0.546108680424004</v>
      </c>
    </row>
    <row r="3" spans="1:8">
      <c r="A3" t="s">
        <v>69</v>
      </c>
      <c r="B3">
        <v>19.770142515867</v>
      </c>
      <c r="C3">
        <v>18.490113925179</v>
      </c>
      <c r="D3">
        <v>24.3317198190123</v>
      </c>
      <c r="E3">
        <v>18.8184080253518</v>
      </c>
      <c r="F3">
        <v>428.238268814616</v>
      </c>
      <c r="G3">
        <v>264.880787177817</v>
      </c>
      <c r="H3">
        <v>0.61853600312513</v>
      </c>
    </row>
    <row r="4" spans="1:8">
      <c r="A4" t="s">
        <v>80</v>
      </c>
      <c r="B4">
        <v>11.0626104780271</v>
      </c>
      <c r="C4">
        <v>20.5077580593084</v>
      </c>
      <c r="D4">
        <v>15.4043514355414</v>
      </c>
      <c r="E4">
        <v>6.27286297010954</v>
      </c>
      <c r="F4">
        <v>179.130600979011</v>
      </c>
      <c r="G4">
        <v>102.192839833156</v>
      </c>
      <c r="H4">
        <v>0.570493479476075</v>
      </c>
    </row>
    <row r="5" spans="1:8">
      <c r="A5" t="s">
        <v>90</v>
      </c>
      <c r="B5">
        <v>14.3362864539226</v>
      </c>
      <c r="C5">
        <v>19.3190726084647</v>
      </c>
      <c r="D5">
        <v>23.3868090320343</v>
      </c>
      <c r="E5">
        <v>10.2618984496008</v>
      </c>
      <c r="F5">
        <v>323.406159185846</v>
      </c>
      <c r="G5">
        <v>156.211955340447</v>
      </c>
      <c r="H5">
        <v>0.483020965753096</v>
      </c>
    </row>
    <row r="6" spans="1:8">
      <c r="A6" t="s">
        <v>100</v>
      </c>
      <c r="B6">
        <v>10.9895829329466</v>
      </c>
      <c r="C6">
        <v>20.4683474251312</v>
      </c>
      <c r="D6">
        <v>15.5182746635889</v>
      </c>
      <c r="E6">
        <v>5.82159738285551</v>
      </c>
      <c r="F6">
        <v>168.262435280914</v>
      </c>
      <c r="G6">
        <v>81.7616192792062</v>
      </c>
      <c r="H6">
        <v>0.485917246726551</v>
      </c>
    </row>
    <row r="7" spans="1:8">
      <c r="A7" t="s">
        <v>110</v>
      </c>
      <c r="B7">
        <v>14.267453334816</v>
      </c>
      <c r="C7">
        <v>19.2208837798525</v>
      </c>
      <c r="D7">
        <v>23.5373404610096</v>
      </c>
      <c r="E7">
        <v>9.68157124145588</v>
      </c>
      <c r="F7">
        <v>306.994169155739</v>
      </c>
      <c r="G7">
        <v>132.299439495016</v>
      </c>
      <c r="H7">
        <v>0.430950984700626</v>
      </c>
    </row>
    <row r="8" spans="1:8">
      <c r="A8" t="s">
        <v>120</v>
      </c>
      <c r="B8">
        <v>11.1786582165339</v>
      </c>
      <c r="C8">
        <v>20.3747066885279</v>
      </c>
      <c r="D8">
        <v>15.2645139589956</v>
      </c>
      <c r="E8">
        <v>5.51788864269429</v>
      </c>
      <c r="F8">
        <v>153.51739753047</v>
      </c>
      <c r="G8">
        <v>66.243372707604</v>
      </c>
      <c r="H8">
        <v>0.431504010445827</v>
      </c>
    </row>
    <row r="9" spans="1:8">
      <c r="A9" t="s">
        <v>130</v>
      </c>
      <c r="B9">
        <v>14.4535474074129</v>
      </c>
      <c r="C9">
        <v>19.080507270124</v>
      </c>
      <c r="D9">
        <v>23.2629147834762</v>
      </c>
      <c r="E9">
        <v>9.28482628145529</v>
      </c>
      <c r="F9">
        <v>285.136869774608</v>
      </c>
      <c r="G9">
        <v>113.124758316611</v>
      </c>
      <c r="H9">
        <v>0.39673844496516</v>
      </c>
    </row>
    <row r="10" spans="1:8">
      <c r="A10" t="s">
        <v>140</v>
      </c>
      <c r="B10">
        <v>11.5169556871532</v>
      </c>
      <c r="C10">
        <v>20.2362362095122</v>
      </c>
      <c r="D10">
        <v>14.8224854645525</v>
      </c>
      <c r="E10">
        <v>5.2766053384748</v>
      </c>
      <c r="F10">
        <v>137.425615235637</v>
      </c>
      <c r="G10">
        <v>53.942996659491</v>
      </c>
      <c r="H10">
        <v>0.392525051221329</v>
      </c>
    </row>
    <row r="11" spans="1:8">
      <c r="A11" t="s">
        <v>150</v>
      </c>
      <c r="B11">
        <v>14.7793832265206</v>
      </c>
      <c r="C11">
        <v>18.9042429301991</v>
      </c>
      <c r="D11">
        <v>22.7711299496262</v>
      </c>
      <c r="E11">
        <v>8.96839083367696</v>
      </c>
      <c r="F11">
        <v>261.217390707855</v>
      </c>
      <c r="G11">
        <v>97.2584628960882</v>
      </c>
      <c r="H11">
        <v>0.372327671724054</v>
      </c>
    </row>
    <row r="12" spans="1:8">
      <c r="A12" t="s">
        <v>160</v>
      </c>
      <c r="B12">
        <v>11.9707457572336</v>
      </c>
      <c r="C12">
        <v>20.0538300202103</v>
      </c>
      <c r="D12">
        <v>14.264977792399</v>
      </c>
      <c r="E12">
        <v>5.06538293086345</v>
      </c>
      <c r="F12">
        <v>121.048525838357</v>
      </c>
      <c r="G12">
        <v>43.9726291403071</v>
      </c>
      <c r="H12">
        <v>0.363264474604393</v>
      </c>
    </row>
    <row r="13" spans="1:8">
      <c r="A13" t="s">
        <v>170</v>
      </c>
      <c r="B13">
        <v>15.198413820034</v>
      </c>
      <c r="C13">
        <v>18.6921310090083</v>
      </c>
      <c r="D13">
        <v>22.1581041752701</v>
      </c>
      <c r="E13">
        <v>8.68846401722022</v>
      </c>
      <c r="F13">
        <v>236.775170330029</v>
      </c>
      <c r="G13">
        <v>83.9336438230546</v>
      </c>
      <c r="H13">
        <v>0.354486679097574</v>
      </c>
    </row>
    <row r="14" spans="1:8">
      <c r="A14" t="s">
        <v>180</v>
      </c>
      <c r="B14">
        <v>12.5474411698075</v>
      </c>
      <c r="C14">
        <v>19.8251263877218</v>
      </c>
      <c r="D14">
        <v>13.6120841879037</v>
      </c>
      <c r="E14">
        <v>4.8733760944573</v>
      </c>
      <c r="F14">
        <v>104.813048246858</v>
      </c>
      <c r="G14">
        <v>35.7594842199928</v>
      </c>
      <c r="H14">
        <v>0.341173974215226</v>
      </c>
    </row>
    <row r="15" spans="1:8">
      <c r="A15" t="s">
        <v>190</v>
      </c>
      <c r="B15">
        <v>15.7136808036005</v>
      </c>
      <c r="C15">
        <v>18.443867009923</v>
      </c>
      <c r="D15">
        <v>21.4409559636577</v>
      </c>
      <c r="E15">
        <v>8.43453489834585</v>
      </c>
      <c r="F15">
        <v>212.265464040211</v>
      </c>
      <c r="G15">
        <v>72.5497136901304</v>
      </c>
      <c r="H15">
        <v>0.341787647925555</v>
      </c>
    </row>
    <row r="16" spans="1:8">
      <c r="A16" t="s">
        <v>200</v>
      </c>
      <c r="B16">
        <v>13.2676432646346</v>
      </c>
      <c r="C16">
        <v>19.5428995351984</v>
      </c>
      <c r="D16">
        <v>12.8745325513159</v>
      </c>
      <c r="E16">
        <v>4.69409752230869</v>
      </c>
      <c r="F16">
        <v>89.01819649767</v>
      </c>
      <c r="G16">
        <v>28.9434765547298</v>
      </c>
      <c r="H16">
        <v>0.325141125000071</v>
      </c>
    </row>
    <row r="17" spans="1:8">
      <c r="A17" t="s">
        <v>210</v>
      </c>
      <c r="B17">
        <v>16.3316885155621</v>
      </c>
      <c r="C17">
        <v>18.1558118985131</v>
      </c>
      <c r="D17">
        <v>20.6344075531212</v>
      </c>
      <c r="E17">
        <v>8.19856892986108</v>
      </c>
      <c r="F17">
        <v>188.067885984162</v>
      </c>
      <c r="G17">
        <v>62.745082640919</v>
      </c>
      <c r="H17">
        <v>0.333629967245993</v>
      </c>
    </row>
    <row r="18" spans="1:8">
      <c r="A18" t="s">
        <v>220</v>
      </c>
      <c r="B18">
        <v>14.1636462672556</v>
      </c>
      <c r="C18">
        <v>19.1941352187994</v>
      </c>
      <c r="D18">
        <v>12.0602347144604</v>
      </c>
      <c r="E18">
        <v>4.52236669422216</v>
      </c>
      <c r="F18">
        <v>73.9120098929075</v>
      </c>
      <c r="G18">
        <v>23.2852306478888</v>
      </c>
      <c r="H18">
        <v>0.315039878926674</v>
      </c>
    </row>
    <row r="19" spans="1:8">
      <c r="A19" t="s">
        <v>230</v>
      </c>
      <c r="B19">
        <v>17.0496156823606</v>
      </c>
      <c r="C19">
        <v>17.8201394020972</v>
      </c>
      <c r="D19">
        <v>19.766228587822</v>
      </c>
      <c r="E19">
        <v>7.96845293048155</v>
      </c>
      <c r="F19">
        <v>164.624446667146</v>
      </c>
      <c r="G19">
        <v>54.3232000513697</v>
      </c>
      <c r="H19">
        <v>0.329982582484883</v>
      </c>
    </row>
    <row r="20" spans="1:8">
      <c r="A20" t="s">
        <v>240</v>
      </c>
      <c r="B20">
        <v>15.3062865784471</v>
      </c>
      <c r="C20">
        <v>18.7602498699351</v>
      </c>
      <c r="D20">
        <v>11.1590471211485</v>
      </c>
      <c r="E20">
        <v>4.35917981600728</v>
      </c>
      <c r="F20">
        <v>59.621194618708</v>
      </c>
      <c r="G20">
        <v>18.5883181872197</v>
      </c>
      <c r="H20">
        <v>0.311773662136367</v>
      </c>
    </row>
    <row r="21" spans="1:8">
      <c r="A21" t="s">
        <v>250</v>
      </c>
      <c r="B21">
        <v>17.8952548348136</v>
      </c>
      <c r="C21">
        <v>17.4286711496816</v>
      </c>
      <c r="D21">
        <v>18.829160306447</v>
      </c>
      <c r="E21">
        <v>7.74478728726766</v>
      </c>
      <c r="F21">
        <v>142.025666311486</v>
      </c>
      <c r="G21">
        <v>47.0637334904964</v>
      </c>
      <c r="H21">
        <v>0.331374847327086</v>
      </c>
    </row>
    <row r="22" spans="1:8">
      <c r="A22" t="s">
        <v>260</v>
      </c>
      <c r="B22">
        <v>16.8153549612915</v>
      </c>
      <c r="C22">
        <v>18.2115060392122</v>
      </c>
      <c r="D22">
        <v>10.1558511007884</v>
      </c>
      <c r="E22">
        <v>4.20777801611658</v>
      </c>
      <c r="F22">
        <v>46.2816643021643</v>
      </c>
      <c r="G22">
        <v>14.7034054500878</v>
      </c>
      <c r="H22">
        <v>0.317693965240577</v>
      </c>
    </row>
    <row r="23" spans="1:8">
      <c r="A23" t="s">
        <v>270</v>
      </c>
      <c r="B23">
        <v>18.9028555879414</v>
      </c>
      <c r="C23">
        <v>16.9691257969393</v>
      </c>
      <c r="D23">
        <v>17.8190363617284</v>
      </c>
      <c r="E23">
        <v>7.52715827227232</v>
      </c>
      <c r="F23">
        <v>120.405774272822</v>
      </c>
      <c r="G23">
        <v>40.8152704970209</v>
      </c>
      <c r="H23">
        <v>0.33898100604826</v>
      </c>
    </row>
    <row r="24" spans="1:8">
      <c r="A24" t="s">
        <v>280</v>
      </c>
      <c r="B24">
        <v>18.8461083151225</v>
      </c>
      <c r="C24">
        <v>17.5330073823889</v>
      </c>
      <c r="D24">
        <v>9.05834666279248</v>
      </c>
      <c r="E24">
        <v>4.05388247490753</v>
      </c>
      <c r="F24">
        <v>34.1629074139602</v>
      </c>
      <c r="G24">
        <v>11.5245742913795</v>
      </c>
      <c r="H24">
        <v>0.337341730073891</v>
      </c>
    </row>
    <row r="25" spans="1:8">
      <c r="A25" t="s">
        <v>290</v>
      </c>
      <c r="B25">
        <v>20.0660043082385</v>
      </c>
      <c r="C25">
        <v>16.4416280464799</v>
      </c>
      <c r="D25">
        <v>16.7736403250543</v>
      </c>
      <c r="E25">
        <v>7.28776439303272</v>
      </c>
      <c r="F25">
        <v>100.162595083896</v>
      </c>
      <c r="G25">
        <v>35.7548990665397</v>
      </c>
      <c r="H25">
        <v>0.356968577307642</v>
      </c>
    </row>
    <row r="26" spans="1:8">
      <c r="A26" t="s">
        <v>300</v>
      </c>
      <c r="B26">
        <v>21.9832026227341</v>
      </c>
      <c r="C26">
        <v>16.5936872835227</v>
      </c>
      <c r="D26">
        <v>7.76138376074726</v>
      </c>
      <c r="E26">
        <v>3.95545372134524</v>
      </c>
      <c r="F26">
        <v>23.173274371374</v>
      </c>
      <c r="G26">
        <v>9.20028861938934</v>
      </c>
      <c r="H26">
        <v>0.397021520219624</v>
      </c>
    </row>
    <row r="27" spans="1:8">
      <c r="A27" t="s">
        <v>310</v>
      </c>
      <c r="B27">
        <v>21.5246966087223</v>
      </c>
      <c r="C27">
        <v>15.7937449131182</v>
      </c>
      <c r="D27">
        <v>15.6184037830544</v>
      </c>
      <c r="E27">
        <v>7.06741354337093</v>
      </c>
      <c r="F27">
        <v>80.9925796178394</v>
      </c>
      <c r="G27">
        <v>32.0303042039117</v>
      </c>
      <c r="H27">
        <v>0.395472083430921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2015-05-25T04:52:17Z</dcterms:created>
  <dcterms:modified xsi:type="dcterms:W3CDTF">2015-05-25T04:52:17Z</dcterms:modified>
</cp:coreProperties>
</file>