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<sst xmlns="http://schemas.openxmlformats.org/spreadsheetml/2006/main" count="702" uniqueCount="333">
  <si>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</si>
  <si>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</si>
  <si>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</si>
  <si>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</si>
  <si>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</si>
  <si>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</si>
  <si>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</si>
  <si>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</si>
  <si>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</si>
  <si>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</si>
  <si>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</si>
  <si>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</si>
  <si>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</si>
  <si>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</si>
  <si>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</si>
  <si>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</si>
  <si>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</si>
  <si>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</si>
  <si>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</si>
  <si>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</si>
  <si>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</si>
  <si>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</si>
  <si>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</si>
  <si>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</si>
  <si>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</si>
  <si>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</si>
  <si>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</si>
  <si>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</si>
  <si>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</si>
  <si>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</si>
  <si>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</si>
  <si>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</si>
  <si>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</si>
  <si>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</si>
  <si>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</si>
  <si>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</si>
  <si>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</si>
  <si>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</si>
  <si>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</si>
  <si>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</si>
  <si>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</si>
  <si>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</si>
  <si>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</si>
  <si>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</si>
  <si>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</si>
  <si>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</si>
  <si>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</si>
  <si>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</si>
  <si>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</si>
  <si>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</si>
  <si>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</si>
  <si>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</si>
  <si>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</si>
  <si>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</si>
  <si>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</si>
  <si>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</si>
  <si>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</si>
  <si>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</si>
  <si>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</si>
  <si>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</si>
  <si>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</si>
  <si>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</si>
  <si>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</si>
  <si>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</si>
  <si>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</si>
  <si>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</si>
  <si>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</si>
  <si>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</si>
  <si>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</si>
  <si>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</si>
  <si>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303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</si>
  <si>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</si>
  <si>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</si>
  <si>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</si>
  <si>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</si>
  <si>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</si>
  <si>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</si>
  <si>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</si>
  <si>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</si>
  <si>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</si>
  <si>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</si>
  <si>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304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</si>
  <si>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</si>
  <si>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</si>
  <si>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</si>
  <si>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</si>
  <si>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</si>
  <si>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</si>
  <si>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</si>
  <si>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</si>
  <si>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</si>
  <si>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305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</si>
  <si>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</si>
  <si>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</si>
  <si>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</si>
  <si>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</si>
  <si>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</si>
  <si>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</si>
  <si>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</si>
  <si>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</si>
  <si>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</si>
  <si>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306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</si>
  <si>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</si>
  <si>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</si>
  <si>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</si>
  <si>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</si>
  <si>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</si>
  <si>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</si>
  <si>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</si>
  <si>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</si>
  <si>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</si>
  <si>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307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</si>
  <si>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</si>
  <si>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</si>
  <si>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</si>
  <si>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</si>
  <si>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</si>
  <si>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</si>
  <si>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</si>
  <si>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</si>
  <si>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</si>
  <si>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308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</si>
  <si>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</si>
  <si>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</si>
  <si>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</si>
  <si>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</si>
  <si>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</si>
  <si>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</si>
  <si>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</si>
  <si>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</si>
  <si>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</si>
  <si>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309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</si>
  <si>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</si>
  <si>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</si>
  <si>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</si>
  <si>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</si>
  <si>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</si>
  <si>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</si>
  <si>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</si>
  <si>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</si>
  <si>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</si>
  <si>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310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</si>
  <si>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</si>
  <si>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</si>
  <si>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</si>
  <si>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</si>
  <si>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</si>
  <si>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</si>
  <si>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</si>
  <si>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</si>
  <si>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</si>
  <si>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311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</si>
  <si>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</si>
  <si>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</si>
  <si>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</si>
  <si>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</si>
  <si>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</si>
  <si>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</si>
  <si>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</si>
  <si>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</si>
  <si>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</si>
  <si>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312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</si>
  <si>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</si>
  <si>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</si>
  <si>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</si>
  <si>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</si>
  <si>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</si>
  <si>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</si>
  <si>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</si>
  <si>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</si>
  <si>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</si>
  <si>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313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</si>
  <si>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</si>
  <si>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</si>
  <si>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</si>
  <si>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</si>
  <si>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</si>
  <si>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</si>
  <si>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</si>
  <si>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</si>
  <si>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</si>
  <si>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314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</si>
  <si>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</si>
  <si>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</si>
  <si>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</si>
  <si>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</si>
  <si>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</si>
  <si>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</si>
  <si>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</si>
  <si>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</si>
  <si>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</si>
  <si>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315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</si>
  <si>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</si>
  <si>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</si>
  <si>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</si>
  <si>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</si>
  <si>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</si>
  <si>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</si>
  <si>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</si>
  <si>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</si>
  <si>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</si>
  <si>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316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</si>
  <si>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</si>
  <si>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</si>
  <si>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</si>
  <si>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</si>
  <si>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</si>
  <si>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</si>
  <si>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</si>
  <si>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</si>
  <si>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</si>
  <si>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317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</si>
  <si>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</si>
  <si>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</si>
  <si>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</si>
  <si>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</si>
  <si>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</si>
  <si>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</si>
  <si>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</si>
  <si>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</si>
  <si>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</si>
  <si>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318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</si>
  <si>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</si>
  <si>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</si>
  <si>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</si>
  <si>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</si>
  <si>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</si>
  <si>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</si>
  <si>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</si>
  <si>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</si>
  <si>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</si>
  <si>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319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</si>
  <si>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</si>
  <si>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</si>
  <si>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</si>
  <si>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</si>
  <si>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</si>
  <si>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</si>
  <si>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</si>
  <si>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</si>
  <si>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</si>
  <si>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320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</si>
  <si>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</si>
  <si>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</si>
  <si>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</si>
  <si>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</si>
  <si>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</si>
  <si>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</si>
  <si>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</si>
  <si>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</si>
  <si>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</si>
  <si>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321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</si>
  <si>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</si>
  <si>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</si>
  <si>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</si>
  <si>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</si>
  <si>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</si>
  <si>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</si>
  <si>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</si>
  <si>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</si>
  <si>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</si>
  <si>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322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</si>
  <si>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</si>
  <si>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</si>
  <si>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</si>
  <si>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</si>
  <si>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</si>
  <si>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</si>
  <si>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</si>
  <si>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</si>
  <si>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</si>
  <si>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323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</si>
  <si>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</si>
  <si>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</si>
  <si>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</si>
  <si>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</si>
  <si>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</si>
  <si>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</si>
  <si>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</si>
  <si>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</si>
  <si>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</si>
  <si>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324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</si>
  <si>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</si>
  <si>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</si>
  <si>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</si>
  <si>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</si>
  <si>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</si>
  <si>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</si>
  <si>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</si>
  <si>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</si>
  <si>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</si>
  <si>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325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</si>
  <si>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</si>
  <si>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</si>
  <si>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</si>
  <si>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</si>
  <si>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</si>
  <si>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</si>
  <si>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</si>
  <si>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</si>
  <si>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</si>
  <si>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326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</si>
  <si>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</si>
  <si>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</si>
  <si>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</si>
  <si>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</si>
  <si>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</si>
  <si>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</si>
  <si>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</si>
  <si>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</si>
  <si>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</si>
  <si>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327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</si>
  <si>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</si>
  <si>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</si>
  <si>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</si>
  <si>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</si>
  <si>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</si>
  <si>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</si>
  <si>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</si>
  <si>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</si>
  <si>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</si>
  <si>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328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</si>
  <si>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</si>
  <si>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</si>
  <si>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</si>
  <si>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</si>
  <si>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</si>
  <si>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</si>
  <si>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</si>
  <si>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</si>
  <si>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</si>
  <si>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329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</si>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</sst>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7346175.25276863</c:v>
                </c:pt>
                <c:pt idx="1">
                  <c:v>25240222.4536424</c:v>
                </c:pt>
                <c:pt idx="2">
                  <c:v>23961350.73399</c:v>
                </c:pt>
                <c:pt idx="3">
                  <c:v>23010407.4599539</c:v>
                </c:pt>
                <c:pt idx="4">
                  <c:v>22758866.7633826</c:v>
                </c:pt>
                <c:pt idx="5">
                  <c:v>22319277.1201382</c:v>
                </c:pt>
                <c:pt idx="6">
                  <c:v>22109719.2736674</c:v>
                </c:pt>
                <c:pt idx="7">
                  <c:v>21702609.9400185</c:v>
                </c:pt>
                <c:pt idx="8">
                  <c:v>21510742.049688</c:v>
                </c:pt>
                <c:pt idx="9">
                  <c:v>21118437.8228141</c:v>
                </c:pt>
                <c:pt idx="10">
                  <c:v>20935712.7182199</c:v>
                </c:pt>
                <c:pt idx="11">
                  <c:v>20551455.0720892</c:v>
                </c:pt>
                <c:pt idx="12">
                  <c:v>20374014.1551825</c:v>
                </c:pt>
                <c:pt idx="13">
                  <c:v>19994580.5533075</c:v>
                </c:pt>
                <c:pt idx="14">
                  <c:v>19820538.2700828</c:v>
                </c:pt>
                <c:pt idx="15">
                  <c:v>19444667.8201746</c:v>
                </c:pt>
                <c:pt idx="16">
                  <c:v>19272804.7915585</c:v>
                </c:pt>
                <c:pt idx="17">
                  <c:v>18899331.8890068</c:v>
                </c:pt>
                <c:pt idx="18">
                  <c:v>18728853.1988902</c:v>
                </c:pt>
                <c:pt idx="19">
                  <c:v>18356915.7002966</c:v>
                </c:pt>
                <c:pt idx="20">
                  <c:v>18187454.7874627</c:v>
                </c:pt>
                <c:pt idx="21">
                  <c:v>17817080.6977322</c:v>
                </c:pt>
                <c:pt idx="22">
                  <c:v>17648357.3412539</c:v>
                </c:pt>
                <c:pt idx="23">
                  <c:v>17279458.9569852</c:v>
                </c:pt>
                <c:pt idx="24">
                  <c:v>17111303.9988788</c:v>
                </c:pt>
                <c:pt idx="25">
                  <c:v>16743926.7709316</c:v>
                </c:pt>
                <c:pt idx="26">
                  <c:v>16576771.3883771</c:v>
                </c:pt>
                <c:pt idx="27">
                  <c:v>16212112.823344</c:v>
                </c:pt>
                <c:pt idx="28">
                  <c:v>16045729.645433</c:v>
                </c:pt>
                <c:pt idx="29">
                  <c:v>15684058.8987506</c:v>
                </c:pt>
                <c:pt idx="30">
                  <c:v>14762827.9169728</c:v>
                </c:pt>
                <c:pt idx="31">
                  <c:v>14325860.6594919</c:v>
                </c:pt>
                <c:pt idx="32">
                  <c:v>13976552.1512139</c:v>
                </c:pt>
                <c:pt idx="33">
                  <c:v>13909520.3279806</c:v>
                </c:pt>
                <c:pt idx="34">
                  <c:v>13909349.9726184</c:v>
                </c:pt>
                <c:pt idx="35">
                  <c:v>13748374.4799251</c:v>
                </c:pt>
                <c:pt idx="36">
                  <c:v>13746876.8941414</c:v>
                </c:pt>
                <c:pt idx="37">
                  <c:v>13592428.1150463</c:v>
                </c:pt>
                <c:pt idx="38">
                  <c:v>13590010.9875824</c:v>
                </c:pt>
                <c:pt idx="39">
                  <c:v>13434896.0569674</c:v>
                </c:pt>
                <c:pt idx="40">
                  <c:v>13431755.27609</c:v>
                </c:pt>
                <c:pt idx="41">
                  <c:v>13274085.0435304</c:v>
                </c:pt>
                <c:pt idx="42">
                  <c:v>13270347.1722465</c:v>
                </c:pt>
                <c:pt idx="43">
                  <c:v>13109953.0112087</c:v>
                </c:pt>
                <c:pt idx="44">
                  <c:v>13105732.1756322</c:v>
                </c:pt>
                <c:pt idx="45">
                  <c:v>12943318.3754442</c:v>
                </c:pt>
                <c:pt idx="46">
                  <c:v>12938692.973188</c:v>
                </c:pt>
                <c:pt idx="47">
                  <c:v>12774841.1633391</c:v>
                </c:pt>
                <c:pt idx="48">
                  <c:v>12769872.4721594</c:v>
                </c:pt>
                <c:pt idx="49">
                  <c:v>12605243.7893081</c:v>
                </c:pt>
                <c:pt idx="50">
                  <c:v>12600009.2305399</c:v>
                </c:pt>
                <c:pt idx="51">
                  <c:v>12435687.2293479</c:v>
                </c:pt>
                <c:pt idx="52">
                  <c:v>12430249.1772989</c:v>
                </c:pt>
                <c:pt idx="53">
                  <c:v>12267188.8777428</c:v>
                </c:pt>
                <c:pt idx="54">
                  <c:v>12261629.763612</c:v>
                </c:pt>
                <c:pt idx="55">
                  <c:v>12100849.7542451</c:v>
                </c:pt>
                <c:pt idx="56">
                  <c:v>12095205.6212489</c:v>
                </c:pt>
                <c:pt idx="57">
                  <c:v>11938135.7220701</c:v>
                </c:pt>
                <c:pt idx="58">
                  <c:v>11899197.7929272</c:v>
                </c:pt>
                <c:pt idx="59">
                  <c:v>11591238.5898983</c:v>
                </c:pt>
                <c:pt idx="60">
                  <c:v>11397790.0923656</c:v>
                </c:pt>
                <c:pt idx="61">
                  <c:v>11243680.689854</c:v>
                </c:pt>
                <c:pt idx="62">
                  <c:v>11108310.1889036</c:v>
                </c:pt>
                <c:pt idx="63">
                  <c:v>11078569.5910612</c:v>
                </c:pt>
                <c:pt idx="64">
                  <c:v>11079507.6123505</c:v>
                </c:pt>
                <c:pt idx="65">
                  <c:v>11011001.8412047</c:v>
                </c:pt>
                <c:pt idx="66">
                  <c:v>11013260.5890657</c:v>
                </c:pt>
                <c:pt idx="67">
                  <c:v>10940836.14592</c:v>
                </c:pt>
                <c:pt idx="68">
                  <c:v>10943736.6745117</c:v>
                </c:pt>
                <c:pt idx="69">
                  <c:v>10866234.200673</c:v>
                </c:pt>
                <c:pt idx="70">
                  <c:v>10869437.6138294</c:v>
                </c:pt>
                <c:pt idx="71">
                  <c:v>10787475.5810749</c:v>
                </c:pt>
                <c:pt idx="72">
                  <c:v>10790749.2248538</c:v>
                </c:pt>
                <c:pt idx="73">
                  <c:v>10705515.2051991</c:v>
                </c:pt>
                <c:pt idx="74">
                  <c:v>10672670.0383383</c:v>
                </c:pt>
                <c:pt idx="75">
                  <c:v>10675655.780154</c:v>
                </c:pt>
                <c:pt idx="76">
                  <c:v>10597317.1143747</c:v>
                </c:pt>
                <c:pt idx="77">
                  <c:v>10599937.7523996</c:v>
                </c:pt>
                <c:pt idx="78">
                  <c:v>10513569.243637</c:v>
                </c:pt>
                <c:pt idx="79">
                  <c:v>10430679.7061924</c:v>
                </c:pt>
                <c:pt idx="80">
                  <c:v>10398745.9918963</c:v>
                </c:pt>
                <c:pt idx="81">
                  <c:v>10400661.3728476</c:v>
                </c:pt>
                <c:pt idx="82">
                  <c:v>10325435.3352728</c:v>
                </c:pt>
                <c:pt idx="83">
                  <c:v>10248934.881254</c:v>
                </c:pt>
                <c:pt idx="84">
                  <c:v>10220341.2174283</c:v>
                </c:pt>
                <c:pt idx="85">
                  <c:v>10221535.9146639</c:v>
                </c:pt>
                <c:pt idx="86">
                  <c:v>10155345.3224004</c:v>
                </c:pt>
                <c:pt idx="87">
                  <c:v>10090398.906578</c:v>
                </c:pt>
                <c:pt idx="88">
                  <c:v>9980638.99446071</c:v>
                </c:pt>
                <c:pt idx="89">
                  <c:v>9901363.72541746</c:v>
                </c:pt>
                <c:pt idx="90">
                  <c:v>9831336.15625969</c:v>
                </c:pt>
                <c:pt idx="91">
                  <c:v>9764507.12010359</c:v>
                </c:pt>
                <c:pt idx="92">
                  <c:v>9724059.6009204</c:v>
                </c:pt>
                <c:pt idx="93">
                  <c:v>9728336.71983787</c:v>
                </c:pt>
                <c:pt idx="94">
                  <c:v>9708264.26073586</c:v>
                </c:pt>
                <c:pt idx="95">
                  <c:v>9713277.72108798</c:v>
                </c:pt>
                <c:pt idx="96">
                  <c:v>9674853.08265453</c:v>
                </c:pt>
                <c:pt idx="97">
                  <c:v>9680104.15117637</c:v>
                </c:pt>
                <c:pt idx="98">
                  <c:v>9638724.87210715</c:v>
                </c:pt>
                <c:pt idx="99">
                  <c:v>9644013.99228349</c:v>
                </c:pt>
                <c:pt idx="100">
                  <c:v>9599150.42788982</c:v>
                </c:pt>
                <c:pt idx="101">
                  <c:v>9557440.18007985</c:v>
                </c:pt>
                <c:pt idx="102">
                  <c:v>9549428.81408592</c:v>
                </c:pt>
                <c:pt idx="103">
                  <c:v>9547786.72453148</c:v>
                </c:pt>
                <c:pt idx="104">
                  <c:v>9501643.22892538</c:v>
                </c:pt>
                <c:pt idx="105">
                  <c:v>9492917.39918438</c:v>
                </c:pt>
                <c:pt idx="106">
                  <c:v>9497090.3155277</c:v>
                </c:pt>
                <c:pt idx="107">
                  <c:v>9450042.07831556</c:v>
                </c:pt>
                <c:pt idx="108">
                  <c:v>9404700.56350495</c:v>
                </c:pt>
                <c:pt idx="109">
                  <c:v>9360054.02182696</c:v>
                </c:pt>
                <c:pt idx="110">
                  <c:v>9345617.8855566</c:v>
                </c:pt>
                <c:pt idx="111">
                  <c:v>9349105.08254984</c:v>
                </c:pt>
                <c:pt idx="112">
                  <c:v>9306019.36704572</c:v>
                </c:pt>
                <c:pt idx="113">
                  <c:v>9267407.27986593</c:v>
                </c:pt>
                <c:pt idx="114">
                  <c:v>9255816.20987186</c:v>
                </c:pt>
                <c:pt idx="115">
                  <c:v>9258683.16396159</c:v>
                </c:pt>
                <c:pt idx="116">
                  <c:v>9224136.87401643</c:v>
                </c:pt>
                <c:pt idx="117">
                  <c:v>9174470.6580088</c:v>
                </c:pt>
                <c:pt idx="118">
                  <c:v>9136438.51275646</c:v>
                </c:pt>
                <c:pt idx="119">
                  <c:v>9101183.51804428</c:v>
                </c:pt>
                <c:pt idx="120">
                  <c:v>9063370.84815027</c:v>
                </c:pt>
                <c:pt idx="121">
                  <c:v>9039480.39524837</c:v>
                </c:pt>
                <c:pt idx="122">
                  <c:v>9031884.63264883</c:v>
                </c:pt>
                <c:pt idx="123">
                  <c:v>9031885.64384475</c:v>
                </c:pt>
                <c:pt idx="124">
                  <c:v>9020819.80522899</c:v>
                </c:pt>
                <c:pt idx="125">
                  <c:v>9020359.78323576</c:v>
                </c:pt>
                <c:pt idx="126">
                  <c:v>9000319.65282424</c:v>
                </c:pt>
                <c:pt idx="127">
                  <c:v>8993828.94281599</c:v>
                </c:pt>
                <c:pt idx="128">
                  <c:v>8993994.5896746</c:v>
                </c:pt>
                <c:pt idx="129">
                  <c:v>8965293.44293176</c:v>
                </c:pt>
                <c:pt idx="130">
                  <c:v>8941833.31311219</c:v>
                </c:pt>
                <c:pt idx="131">
                  <c:v>8930020.85445575</c:v>
                </c:pt>
                <c:pt idx="132">
                  <c:v>8930875.37660521</c:v>
                </c:pt>
                <c:pt idx="133">
                  <c:v>8906126.38988903</c:v>
                </c:pt>
                <c:pt idx="134">
                  <c:v>8894284.84034384</c:v>
                </c:pt>
                <c:pt idx="135">
                  <c:v>8895111.26834473</c:v>
                </c:pt>
                <c:pt idx="136">
                  <c:v>8887804.4321799</c:v>
                </c:pt>
                <c:pt idx="137">
                  <c:v>8887393.0767025</c:v>
                </c:pt>
                <c:pt idx="138">
                  <c:v>8857451.98053133</c:v>
                </c:pt>
                <c:pt idx="139">
                  <c:v>8835386.49244238</c:v>
                </c:pt>
                <c:pt idx="140">
                  <c:v>8829349.96787144</c:v>
                </c:pt>
                <c:pt idx="141">
                  <c:v>8829249.67346349</c:v>
                </c:pt>
                <c:pt idx="142">
                  <c:v>8803598.46322108</c:v>
                </c:pt>
                <c:pt idx="143">
                  <c:v>8793511.29150763</c:v>
                </c:pt>
                <c:pt idx="144">
                  <c:v>8793686.08830855</c:v>
                </c:pt>
                <c:pt idx="145">
                  <c:v>8786121.60660926</c:v>
                </c:pt>
                <c:pt idx="146">
                  <c:v>8785014.64673301</c:v>
                </c:pt>
                <c:pt idx="147">
                  <c:v>8756429.56442215</c:v>
                </c:pt>
                <c:pt idx="148">
                  <c:v>8736017.91730624</c:v>
                </c:pt>
                <c:pt idx="149">
                  <c:v>8714071.37347082</c:v>
                </c:pt>
                <c:pt idx="150">
                  <c:v>8699106.97266304</c:v>
                </c:pt>
                <c:pt idx="151">
                  <c:v>8694711.13293755</c:v>
                </c:pt>
                <c:pt idx="152">
                  <c:v>8695424.33851618</c:v>
                </c:pt>
                <c:pt idx="153">
                  <c:v>8687427.5929837</c:v>
                </c:pt>
                <c:pt idx="154">
                  <c:v>8687691.96674735</c:v>
                </c:pt>
                <c:pt idx="155">
                  <c:v>8674767.85110781</c:v>
                </c:pt>
                <c:pt idx="156">
                  <c:v>8671276.20037321</c:v>
                </c:pt>
                <c:pt idx="157">
                  <c:v>8671799.76663728</c:v>
                </c:pt>
                <c:pt idx="158">
                  <c:v>8653817.94187928</c:v>
                </c:pt>
                <c:pt idx="159">
                  <c:v>8639362.0518488</c:v>
                </c:pt>
                <c:pt idx="160">
                  <c:v>8632560.0901734</c:v>
                </c:pt>
                <c:pt idx="161">
                  <c:v>8632847.69316931</c:v>
                </c:pt>
                <c:pt idx="162">
                  <c:v>8618565.4418497</c:v>
                </c:pt>
                <c:pt idx="163">
                  <c:v>8612205.34644656</c:v>
                </c:pt>
                <c:pt idx="164">
                  <c:v>8612523.92534304</c:v>
                </c:pt>
                <c:pt idx="165">
                  <c:v>8602694.24327331</c:v>
                </c:pt>
                <c:pt idx="166">
                  <c:v>8598951.23260928</c:v>
                </c:pt>
                <c:pt idx="167">
                  <c:v>8598742.17861803</c:v>
                </c:pt>
                <c:pt idx="168">
                  <c:v>8582250.81059551</c:v>
                </c:pt>
                <c:pt idx="169">
                  <c:v>8575273.0676286</c:v>
                </c:pt>
                <c:pt idx="170">
                  <c:v>8572783.36090036</c:v>
                </c:pt>
                <c:pt idx="171">
                  <c:v>8572578.9307178</c:v>
                </c:pt>
                <c:pt idx="172">
                  <c:v>8561146.39579518</c:v>
                </c:pt>
                <c:pt idx="173">
                  <c:v>8552581.97513879</c:v>
                </c:pt>
                <c:pt idx="174">
                  <c:v>8544534.51273208</c:v>
                </c:pt>
                <c:pt idx="175">
                  <c:v>8541419.05714297</c:v>
                </c:pt>
                <c:pt idx="176">
                  <c:v>8541112.39947462</c:v>
                </c:pt>
                <c:pt idx="177">
                  <c:v>8528870.32475072</c:v>
                </c:pt>
                <c:pt idx="178">
                  <c:v>8517365.65816779</c:v>
                </c:pt>
                <c:pt idx="179">
                  <c:v>8509080.35304926</c:v>
                </c:pt>
                <c:pt idx="180">
                  <c:v>8505649.94543006</c:v>
                </c:pt>
                <c:pt idx="181">
                  <c:v>8505777.49990981</c:v>
                </c:pt>
                <c:pt idx="182">
                  <c:v>8503005.62489661</c:v>
                </c:pt>
                <c:pt idx="183">
                  <c:v>8503510.77702449</c:v>
                </c:pt>
                <c:pt idx="184">
                  <c:v>8499132.68260542</c:v>
                </c:pt>
                <c:pt idx="185">
                  <c:v>8499506.50607672</c:v>
                </c:pt>
                <c:pt idx="186">
                  <c:v>8493112.97921543</c:v>
                </c:pt>
                <c:pt idx="187">
                  <c:v>8484298.27025994</c:v>
                </c:pt>
                <c:pt idx="188">
                  <c:v>8476930.57110175</c:v>
                </c:pt>
                <c:pt idx="189">
                  <c:v>8473301.95341339</c:v>
                </c:pt>
                <c:pt idx="190">
                  <c:v>8473681.85268043</c:v>
                </c:pt>
                <c:pt idx="191">
                  <c:v>8466404.46075496</c:v>
                </c:pt>
                <c:pt idx="192">
                  <c:v>8463358.09361816</c:v>
                </c:pt>
                <c:pt idx="193">
                  <c:v>8463584.17359445</c:v>
                </c:pt>
                <c:pt idx="194">
                  <c:v>8458997.20361277</c:v>
                </c:pt>
                <c:pt idx="195">
                  <c:v>8457362.65075356</c:v>
                </c:pt>
                <c:pt idx="196">
                  <c:v>8457434.44115834</c:v>
                </c:pt>
                <c:pt idx="197">
                  <c:v>8449641.26202766</c:v>
                </c:pt>
                <c:pt idx="198">
                  <c:v>8446391.7036892</c:v>
                </c:pt>
                <c:pt idx="199">
                  <c:v>8446343.13391489</c:v>
                </c:pt>
                <c:pt idx="200">
                  <c:v>8444967.24260408</c:v>
                </c:pt>
                <c:pt idx="201">
                  <c:v>8444902.58264299</c:v>
                </c:pt>
                <c:pt idx="202">
                  <c:v>8438887.03094819</c:v>
                </c:pt>
                <c:pt idx="203">
                  <c:v>8435174.80001758</c:v>
                </c:pt>
                <c:pt idx="204">
                  <c:v>8433424.91864139</c:v>
                </c:pt>
                <c:pt idx="205">
                  <c:v>8433538.62851431</c:v>
                </c:pt>
                <c:pt idx="206">
                  <c:v>8427425.51792577</c:v>
                </c:pt>
                <c:pt idx="207">
                  <c:v>8422129.09715312</c:v>
                </c:pt>
                <c:pt idx="208">
                  <c:v>8418431.28783044</c:v>
                </c:pt>
                <c:pt idx="209">
                  <c:v>8416745.87247756</c:v>
                </c:pt>
                <c:pt idx="210">
                  <c:v>8416989.82527961</c:v>
                </c:pt>
                <c:pt idx="211">
                  <c:v>8415494.64349136</c:v>
                </c:pt>
                <c:pt idx="212">
                  <c:v>8415571.71185796</c:v>
                </c:pt>
                <c:pt idx="213">
                  <c:v>8413629.07406734</c:v>
                </c:pt>
                <c:pt idx="214">
                  <c:v>8413857.8292295</c:v>
                </c:pt>
                <c:pt idx="215">
                  <c:v>8410918.04114384</c:v>
                </c:pt>
                <c:pt idx="216">
                  <c:v>8406838.53730799</c:v>
                </c:pt>
                <c:pt idx="217">
                  <c:v>8403400.12369327</c:v>
                </c:pt>
                <c:pt idx="218">
                  <c:v>8401823.90597486</c:v>
                </c:pt>
                <c:pt idx="219">
                  <c:v>8401978.36103166</c:v>
                </c:pt>
                <c:pt idx="220">
                  <c:v>8398695.32976112</c:v>
                </c:pt>
                <c:pt idx="221">
                  <c:v>8397313.35724593</c:v>
                </c:pt>
                <c:pt idx="222">
                  <c:v>8397466.09412989</c:v>
                </c:pt>
                <c:pt idx="223">
                  <c:v>8395441.90286982</c:v>
                </c:pt>
                <c:pt idx="224">
                  <c:v>8394720.8760153</c:v>
                </c:pt>
                <c:pt idx="225">
                  <c:v>8395018.03617092</c:v>
                </c:pt>
                <c:pt idx="226">
                  <c:v>8391487.66501413</c:v>
                </c:pt>
                <c:pt idx="227">
                  <c:v>8390404.7593936</c:v>
                </c:pt>
                <c:pt idx="228">
                  <c:v>8390336.69981765</c:v>
                </c:pt>
                <c:pt idx="229">
                  <c:v>8389370.32837434</c:v>
                </c:pt>
                <c:pt idx="230">
                  <c:v>8389345.63458139</c:v>
                </c:pt>
                <c:pt idx="231">
                  <c:v>8387326.16413894</c:v>
                </c:pt>
                <c:pt idx="232">
                  <c:v>8386215.88425764</c:v>
                </c:pt>
                <c:pt idx="233">
                  <c:v>8386316.41182304</c:v>
                </c:pt>
                <c:pt idx="234">
                  <c:v>8386288.91545584</c:v>
                </c:pt>
                <c:pt idx="235">
                  <c:v>8386507.05031021</c:v>
                </c:pt>
                <c:pt idx="236">
                  <c:v>8383681.45965109</c:v>
                </c:pt>
                <c:pt idx="237">
                  <c:v>8382057.03517804</c:v>
                </c:pt>
                <c:pt idx="238">
                  <c:v>8381420.21866836</c:v>
                </c:pt>
                <c:pt idx="239">
                  <c:v>8381486.10406183</c:v>
                </c:pt>
                <c:pt idx="240">
                  <c:v>8380905.22523024</c:v>
                </c:pt>
                <c:pt idx="241">
                  <c:v>8381018.49651629</c:v>
                </c:pt>
                <c:pt idx="242">
                  <c:v>8380207.52097207</c:v>
                </c:pt>
                <c:pt idx="243">
                  <c:v>8380397.33718207</c:v>
                </c:pt>
                <c:pt idx="244">
                  <c:v>8379178.47448021</c:v>
                </c:pt>
                <c:pt idx="245">
                  <c:v>8377727.00565652</c:v>
                </c:pt>
                <c:pt idx="246">
                  <c:v>8376500.64301521</c:v>
                </c:pt>
                <c:pt idx="247">
                  <c:v>8375953.97715288</c:v>
                </c:pt>
                <c:pt idx="248">
                  <c:v>8376114.28393459</c:v>
                </c:pt>
                <c:pt idx="249">
                  <c:v>8374838.42210607</c:v>
                </c:pt>
                <c:pt idx="250">
                  <c:v>8374466.05180437</c:v>
                </c:pt>
                <c:pt idx="251">
                  <c:v>8374523.73940542</c:v>
                </c:pt>
                <c:pt idx="252">
                  <c:v>8373943.49762108</c:v>
                </c:pt>
                <c:pt idx="253">
                  <c:v>8373969.05752326</c:v>
                </c:pt>
                <c:pt idx="254">
                  <c:v>8373695.50346512</c:v>
                </c:pt>
                <c:pt idx="255">
                  <c:v>8373834.87784877</c:v>
                </c:pt>
                <c:pt idx="256">
                  <c:v>8372685.63958317</c:v>
                </c:pt>
                <c:pt idx="257">
                  <c:v>8372568.026464</c:v>
                </c:pt>
                <c:pt idx="258">
                  <c:v>8372476.88189854</c:v>
                </c:pt>
                <c:pt idx="259">
                  <c:v>8372209.62168255</c:v>
                </c:pt>
                <c:pt idx="260">
                  <c:v>8372333.07195401</c:v>
                </c:pt>
                <c:pt idx="261">
                  <c:v>8371634.64389712</c:v>
                </c:pt>
                <c:pt idx="262">
                  <c:v>8371237.22965622</c:v>
                </c:pt>
                <c:pt idx="263">
                  <c:v>8371119.75154813</c:v>
                </c:pt>
                <c:pt idx="264">
                  <c:v>8371197.77774432</c:v>
                </c:pt>
                <c:pt idx="265">
                  <c:v>8371128.19081582</c:v>
                </c:pt>
                <c:pt idx="266">
                  <c:v>8370522.38727343</c:v>
                </c:pt>
                <c:pt idx="267">
                  <c:v>8370355.5282018</c:v>
                </c:pt>
                <c:pt idx="268">
                  <c:v>8370461.16887766</c:v>
                </c:pt>
                <c:pt idx="269">
                  <c:v>8370223.27070394</c:v>
                </c:pt>
                <c:pt idx="270">
                  <c:v>8370407.06092025</c:v>
                </c:pt>
                <c:pt idx="271">
                  <c:v>8370046.9625687</c:v>
                </c:pt>
                <c:pt idx="272">
                  <c:v>8370242.91354986</c:v>
                </c:pt>
                <c:pt idx="273">
                  <c:v>8369744.79137538</c:v>
                </c:pt>
                <c:pt idx="274">
                  <c:v>8369741.20736668</c:v>
                </c:pt>
                <c:pt idx="275">
                  <c:v>8369462.13130014</c:v>
                </c:pt>
                <c:pt idx="276">
                  <c:v>8369338.74028327</c:v>
                </c:pt>
                <c:pt idx="277">
                  <c:v>8369406.04975768</c:v>
                </c:pt>
                <c:pt idx="278">
                  <c:v>8369213.12956522</c:v>
                </c:pt>
                <c:pt idx="279">
                  <c:v>8369293.58404645</c:v>
                </c:pt>
                <c:pt idx="280">
                  <c:v>8369072.67753794</c:v>
                </c:pt>
                <c:pt idx="281">
                  <c:v>8369110.51741091</c:v>
                </c:pt>
                <c:pt idx="282">
                  <c:v>8369166.85799563</c:v>
                </c:pt>
                <c:pt idx="283">
                  <c:v>8369148.04912712</c:v>
                </c:pt>
                <c:pt idx="284">
                  <c:v>8369084.504871</c:v>
                </c:pt>
                <c:pt idx="285">
                  <c:v>8369149.39615903</c:v>
                </c:pt>
                <c:pt idx="286">
                  <c:v>8369029.98400565</c:v>
                </c:pt>
                <c:pt idx="287">
                  <c:v>8368970.9514156</c:v>
                </c:pt>
                <c:pt idx="288">
                  <c:v>8369088.50545718</c:v>
                </c:pt>
                <c:pt idx="289">
                  <c:v>8368971.86794144</c:v>
                </c:pt>
                <c:pt idx="290">
                  <c:v>8369008.3895558</c:v>
                </c:pt>
                <c:pt idx="291">
                  <c:v>8369135.61258414</c:v>
                </c:pt>
                <c:pt idx="292">
                  <c:v>8369009.36203717</c:v>
                </c:pt>
                <c:pt idx="293">
                  <c:v>8369035.07458689</c:v>
                </c:pt>
                <c:pt idx="294">
                  <c:v>8369215.59052382</c:v>
                </c:pt>
                <c:pt idx="295">
                  <c:v>8369081.83630152</c:v>
                </c:pt>
                <c:pt idx="296">
                  <c:v>8369543.54876387</c:v>
                </c:pt>
                <c:pt idx="297">
                  <c:v>8369062.96046812</c:v>
                </c:pt>
                <c:pt idx="298">
                  <c:v>8368981.51317979</c:v>
                </c:pt>
                <c:pt idx="299">
                  <c:v>8369045.79214599</c:v>
                </c:pt>
                <c:pt idx="300">
                  <c:v>8368845.69771821</c:v>
                </c:pt>
                <c:pt idx="301">
                  <c:v>8368898.42425311</c:v>
                </c:pt>
                <c:pt idx="302">
                  <c:v>8368731.12274007</c:v>
                </c:pt>
                <c:pt idx="303">
                  <c:v>8368842.31438059</c:v>
                </c:pt>
                <c:pt idx="304">
                  <c:v>8369040.7927262</c:v>
                </c:pt>
                <c:pt idx="305">
                  <c:v>8368810.14860974</c:v>
                </c:pt>
                <c:pt idx="306">
                  <c:v>8368834.58888873</c:v>
                </c:pt>
                <c:pt idx="307">
                  <c:v>8368740.92590109</c:v>
                </c:pt>
                <c:pt idx="308">
                  <c:v>8368872.18435737</c:v>
                </c:pt>
                <c:pt idx="309">
                  <c:v>8368839.48359705</c:v>
                </c:pt>
                <c:pt idx="310">
                  <c:v>8368807.47424548</c:v>
                </c:pt>
                <c:pt idx="311">
                  <c:v>8368923.89219416</c:v>
                </c:pt>
                <c:pt idx="312">
                  <c:v>8368873.18772336</c:v>
                </c:pt>
                <c:pt idx="313">
                  <c:v>8368772.93268705</c:v>
                </c:pt>
                <c:pt idx="314">
                  <c:v>8368669.31664047</c:v>
                </c:pt>
                <c:pt idx="315">
                  <c:v>8368675.6886723</c:v>
                </c:pt>
                <c:pt idx="316">
                  <c:v>8368659.06732733</c:v>
                </c:pt>
                <c:pt idx="317">
                  <c:v>8368734.54403924</c:v>
                </c:pt>
                <c:pt idx="318">
                  <c:v>8368682.78953043</c:v>
                </c:pt>
                <c:pt idx="319">
                  <c:v>8368753.64660189</c:v>
                </c:pt>
                <c:pt idx="320">
                  <c:v>8368624.15108517</c:v>
                </c:pt>
                <c:pt idx="321">
                  <c:v>8368658.55159744</c:v>
                </c:pt>
                <c:pt idx="322">
                  <c:v>8368656.81892792</c:v>
                </c:pt>
                <c:pt idx="323">
                  <c:v>8368859.01486787</c:v>
                </c:pt>
                <c:pt idx="324">
                  <c:v>8368661.72995068</c:v>
                </c:pt>
                <c:pt idx="325">
                  <c:v>8368640.763756</c:v>
                </c:pt>
                <c:pt idx="326">
                  <c:v>8368637.07154959</c:v>
                </c:pt>
                <c:pt idx="327">
                  <c:v>8368616.91811814</c:v>
                </c:pt>
                <c:pt idx="328">
                  <c:v>8368663.86248828</c:v>
                </c:pt>
                <c:pt idx="329">
                  <c:v>8368603.72561413</c:v>
                </c:pt>
                <c:pt idx="330">
                  <c:v>8368583.5892379</c:v>
                </c:pt>
                <c:pt idx="331">
                  <c:v>8368507.95205382</c:v>
                </c:pt>
                <c:pt idx="332">
                  <c:v>8368520.74956796</c:v>
                </c:pt>
                <c:pt idx="333">
                  <c:v>8368376.25682441</c:v>
                </c:pt>
                <c:pt idx="334">
                  <c:v>8368379.4537253</c:v>
                </c:pt>
                <c:pt idx="335">
                  <c:v>8368384.32640604</c:v>
                </c:pt>
                <c:pt idx="336">
                  <c:v>8368309.31282609</c:v>
                </c:pt>
                <c:pt idx="337">
                  <c:v>8368362.32434149</c:v>
                </c:pt>
                <c:pt idx="338">
                  <c:v>8368294.8581248</c:v>
                </c:pt>
                <c:pt idx="339">
                  <c:v>8368313.21219607</c:v>
                </c:pt>
                <c:pt idx="340">
                  <c:v>8368351.93089676</c:v>
                </c:pt>
                <c:pt idx="341">
                  <c:v>8368308.33395629</c:v>
                </c:pt>
                <c:pt idx="342">
                  <c:v>8368281.86207175</c:v>
                </c:pt>
                <c:pt idx="343">
                  <c:v>8368284.6344964</c:v>
                </c:pt>
                <c:pt idx="344">
                  <c:v>8368286.09264114</c:v>
                </c:pt>
                <c:pt idx="345">
                  <c:v>8368259.16554379</c:v>
                </c:pt>
                <c:pt idx="346">
                  <c:v>8368288.62214425</c:v>
                </c:pt>
                <c:pt idx="347">
                  <c:v>8368288.96939754</c:v>
                </c:pt>
                <c:pt idx="348">
                  <c:v>8368263.28048107</c:v>
                </c:pt>
                <c:pt idx="349">
                  <c:v>8368293.11207065</c:v>
                </c:pt>
                <c:pt idx="350">
                  <c:v>8368270.13174197</c:v>
                </c:pt>
                <c:pt idx="351">
                  <c:v>8368275.30629664</c:v>
                </c:pt>
                <c:pt idx="352">
                  <c:v>8368310.18311267</c:v>
                </c:pt>
                <c:pt idx="353">
                  <c:v>8368260.36455997</c:v>
                </c:pt>
                <c:pt idx="354">
                  <c:v>8368287.34213986</c:v>
                </c:pt>
                <c:pt idx="355">
                  <c:v>8368293.7337593</c:v>
                </c:pt>
                <c:pt idx="356">
                  <c:v>8368275.48137936</c:v>
                </c:pt>
                <c:pt idx="357">
                  <c:v>8368314.4840805</c:v>
                </c:pt>
                <c:pt idx="358">
                  <c:v>8368236.87988883</c:v>
                </c:pt>
                <c:pt idx="359">
                  <c:v>8368257.54169674</c:v>
                </c:pt>
                <c:pt idx="360">
                  <c:v>8368256.6166692</c:v>
                </c:pt>
                <c:pt idx="361">
                  <c:v>8368233.48062844</c:v>
                </c:pt>
                <c:pt idx="362">
                  <c:v>8368300.0070703</c:v>
                </c:pt>
                <c:pt idx="363">
                  <c:v>8368270.1907854</c:v>
                </c:pt>
                <c:pt idx="364">
                  <c:v>8368263.83871257</c:v>
                </c:pt>
                <c:pt idx="365">
                  <c:v>8368251.4495313</c:v>
                </c:pt>
                <c:pt idx="366">
                  <c:v>8368246.45144738</c:v>
                </c:pt>
                <c:pt idx="367">
                  <c:v>8368232.24435994</c:v>
                </c:pt>
                <c:pt idx="368">
                  <c:v>8368261.17805767</c:v>
                </c:pt>
                <c:pt idx="369">
                  <c:v>8368241.43320035</c:v>
                </c:pt>
                <c:pt idx="370">
                  <c:v>8368287.08770622</c:v>
                </c:pt>
                <c:pt idx="371">
                  <c:v>8368233.29429201</c:v>
                </c:pt>
                <c:pt idx="372">
                  <c:v>8368236.42961844</c:v>
                </c:pt>
                <c:pt idx="373">
                  <c:v>8368227.82449548</c:v>
                </c:pt>
                <c:pt idx="374">
                  <c:v>8368244.19643071</c:v>
                </c:pt>
                <c:pt idx="375">
                  <c:v>8368225.96342612</c:v>
                </c:pt>
                <c:pt idx="376">
                  <c:v>8368233.33787314</c:v>
                </c:pt>
                <c:pt idx="377">
                  <c:v>8368254.48884935</c:v>
                </c:pt>
                <c:pt idx="378">
                  <c:v>8368217.3541216</c:v>
                </c:pt>
                <c:pt idx="379">
                  <c:v>8368248.89778075</c:v>
                </c:pt>
                <c:pt idx="380">
                  <c:v>8368224.06146745</c:v>
                </c:pt>
                <c:pt idx="381">
                  <c:v>8368231.23750094</c:v>
                </c:pt>
                <c:pt idx="382">
                  <c:v>8368224.02800855</c:v>
                </c:pt>
                <c:pt idx="383">
                  <c:v>8368216.87819342</c:v>
                </c:pt>
                <c:pt idx="384">
                  <c:v>8368216.85086458</c:v>
                </c:pt>
                <c:pt idx="385">
                  <c:v>8368223.6201913</c:v>
                </c:pt>
                <c:pt idx="386">
                  <c:v>8368217.37249849</c:v>
                </c:pt>
                <c:pt idx="387">
                  <c:v>8368225.08095033</c:v>
                </c:pt>
                <c:pt idx="388">
                  <c:v>8368225.71935064</c:v>
                </c:pt>
                <c:pt idx="389">
                  <c:v>8368197.06815645</c:v>
                </c:pt>
                <c:pt idx="390">
                  <c:v>8368206.96067718</c:v>
                </c:pt>
                <c:pt idx="391">
                  <c:v>8368181.51596884</c:v>
                </c:pt>
                <c:pt idx="392">
                  <c:v>8368192.83119336</c:v>
                </c:pt>
                <c:pt idx="393">
                  <c:v>8368168.28552995</c:v>
                </c:pt>
                <c:pt idx="394">
                  <c:v>8368175.8835842</c:v>
                </c:pt>
                <c:pt idx="395">
                  <c:v>8368164.67723331</c:v>
                </c:pt>
                <c:pt idx="396">
                  <c:v>8368173.05119677</c:v>
                </c:pt>
                <c:pt idx="397">
                  <c:v>8368172.23619988</c:v>
                </c:pt>
                <c:pt idx="398">
                  <c:v>8368178.81671313</c:v>
                </c:pt>
                <c:pt idx="399">
                  <c:v>8368163.85690887</c:v>
                </c:pt>
                <c:pt idx="400">
                  <c:v>8368173.15564615</c:v>
                </c:pt>
                <c:pt idx="401">
                  <c:v>8368169.72310846</c:v>
                </c:pt>
                <c:pt idx="402">
                  <c:v>8368172.13947441</c:v>
                </c:pt>
                <c:pt idx="403">
                  <c:v>8368153.6937031</c:v>
                </c:pt>
                <c:pt idx="404">
                  <c:v>8368159.17570992</c:v>
                </c:pt>
                <c:pt idx="405">
                  <c:v>8368158.33554348</c:v>
                </c:pt>
                <c:pt idx="406">
                  <c:v>8368160.06348974</c:v>
                </c:pt>
                <c:pt idx="407">
                  <c:v>8368164.85125642</c:v>
                </c:pt>
                <c:pt idx="408">
                  <c:v>8368151.51527742</c:v>
                </c:pt>
                <c:pt idx="409">
                  <c:v>8368160.24447629</c:v>
                </c:pt>
                <c:pt idx="410">
                  <c:v>8368147.58841814</c:v>
                </c:pt>
                <c:pt idx="411">
                  <c:v>8368160.27196144</c:v>
                </c:pt>
                <c:pt idx="412">
                  <c:v>8368153.8775913</c:v>
                </c:pt>
                <c:pt idx="413">
                  <c:v>8368142.98234692</c:v>
                </c:pt>
                <c:pt idx="414">
                  <c:v>8368151.23067041</c:v>
                </c:pt>
                <c:pt idx="415">
                  <c:v>8368141.29678772</c:v>
                </c:pt>
                <c:pt idx="416">
                  <c:v>8368146.17088067</c:v>
                </c:pt>
                <c:pt idx="417">
                  <c:v>8368152.39059023</c:v>
                </c:pt>
                <c:pt idx="418">
                  <c:v>8368144.97975628</c:v>
                </c:pt>
                <c:pt idx="419">
                  <c:v>8368148.50965519</c:v>
                </c:pt>
                <c:pt idx="420">
                  <c:v>8368141.93429019</c:v>
                </c:pt>
                <c:pt idx="421">
                  <c:v>8368143.78030707</c:v>
                </c:pt>
                <c:pt idx="422">
                  <c:v>8368147.24308554</c:v>
                </c:pt>
                <c:pt idx="423">
                  <c:v>8368145.61985683</c:v>
                </c:pt>
                <c:pt idx="424">
                  <c:v>8368146.87496171</c:v>
                </c:pt>
                <c:pt idx="425">
                  <c:v>8368132.60432083</c:v>
                </c:pt>
                <c:pt idx="426">
                  <c:v>8368137.54859841</c:v>
                </c:pt>
                <c:pt idx="427">
                  <c:v>8368141.19266629</c:v>
                </c:pt>
                <c:pt idx="428">
                  <c:v>8368139.966573</c:v>
                </c:pt>
                <c:pt idx="429">
                  <c:v>8368146.82033686</c:v>
                </c:pt>
                <c:pt idx="430">
                  <c:v>8368142.06042118</c:v>
                </c:pt>
                <c:pt idx="431">
                  <c:v>8368142.45366641</c:v>
                </c:pt>
                <c:pt idx="432">
                  <c:v>8368135.05834014</c:v>
                </c:pt>
                <c:pt idx="433">
                  <c:v>8368148.27246265</c:v>
                </c:pt>
                <c:pt idx="434">
                  <c:v>8368133.54883726</c:v>
                </c:pt>
                <c:pt idx="435">
                  <c:v>8368131.36064994</c:v>
                </c:pt>
                <c:pt idx="436">
                  <c:v>8368136.78895032</c:v>
                </c:pt>
                <c:pt idx="437">
                  <c:v>8368131.72335285</c:v>
                </c:pt>
                <c:pt idx="438">
                  <c:v>8368133.27248323</c:v>
                </c:pt>
                <c:pt idx="439">
                  <c:v>8368142.75512207</c:v>
                </c:pt>
                <c:pt idx="440">
                  <c:v>8368135.99555844</c:v>
                </c:pt>
                <c:pt idx="441">
                  <c:v>8368148.60758804</c:v>
                </c:pt>
                <c:pt idx="442">
                  <c:v>8368129.99190036</c:v>
                </c:pt>
                <c:pt idx="443">
                  <c:v>8368144.35521247</c:v>
                </c:pt>
                <c:pt idx="444">
                  <c:v>8368137.32445175</c:v>
                </c:pt>
                <c:pt idx="445">
                  <c:v>8368129.93130625</c:v>
                </c:pt>
                <c:pt idx="446">
                  <c:v>8368137.69750015</c:v>
                </c:pt>
                <c:pt idx="447">
                  <c:v>8368131.24837794</c:v>
                </c:pt>
                <c:pt idx="448">
                  <c:v>8368138.75640656</c:v>
                </c:pt>
                <c:pt idx="449">
                  <c:v>8368147.76744206</c:v>
                </c:pt>
                <c:pt idx="450">
                  <c:v>8368138.59630418</c:v>
                </c:pt>
                <c:pt idx="451">
                  <c:v>8368133.65934897</c:v>
                </c:pt>
                <c:pt idx="452">
                  <c:v>8368135.45616063</c:v>
                </c:pt>
                <c:pt idx="453">
                  <c:v>8368133.88538895</c:v>
                </c:pt>
                <c:pt idx="454">
                  <c:v>8368128.9222395</c:v>
                </c:pt>
                <c:pt idx="455">
                  <c:v>8368129.30619068</c:v>
                </c:pt>
                <c:pt idx="456">
                  <c:v>8368130.47613746</c:v>
                </c:pt>
                <c:pt idx="457">
                  <c:v>8368127.50754212</c:v>
                </c:pt>
                <c:pt idx="458">
                  <c:v>8368125.29007278</c:v>
                </c:pt>
                <c:pt idx="459">
                  <c:v>8368125.46803431</c:v>
                </c:pt>
                <c:pt idx="460">
                  <c:v>8368126.6461566</c:v>
                </c:pt>
                <c:pt idx="461">
                  <c:v>8368123.678831</c:v>
                </c:pt>
                <c:pt idx="462">
                  <c:v>8368124.92291756</c:v>
                </c:pt>
                <c:pt idx="463">
                  <c:v>8368123.08477348</c:v>
                </c:pt>
                <c:pt idx="464">
                  <c:v>8368125.87450989</c:v>
                </c:pt>
                <c:pt idx="465">
                  <c:v>8368123.00122592</c:v>
                </c:pt>
                <c:pt idx="466">
                  <c:v>8368125.30034301</c:v>
                </c:pt>
                <c:pt idx="467">
                  <c:v>8368122.56797556</c:v>
                </c:pt>
                <c:pt idx="468">
                  <c:v>8368128.30598523</c:v>
                </c:pt>
                <c:pt idx="469">
                  <c:v>8368120.37881318</c:v>
                </c:pt>
                <c:pt idx="470">
                  <c:v>8368122.69604385</c:v>
                </c:pt>
                <c:pt idx="471">
                  <c:v>8368121.63343205</c:v>
                </c:pt>
                <c:pt idx="472">
                  <c:v>8368121.12617201</c:v>
                </c:pt>
                <c:pt idx="473">
                  <c:v>8368123.50360218</c:v>
                </c:pt>
                <c:pt idx="474">
                  <c:v>8368121.24571337</c:v>
                </c:pt>
                <c:pt idx="475">
                  <c:v>8368122.28098035</c:v>
                </c:pt>
                <c:pt idx="476">
                  <c:v>8368117.29398933</c:v>
                </c:pt>
                <c:pt idx="477">
                  <c:v>8368114.46691123</c:v>
                </c:pt>
                <c:pt idx="478">
                  <c:v>8368118.79012519</c:v>
                </c:pt>
                <c:pt idx="479">
                  <c:v>8368115.59132118</c:v>
                </c:pt>
                <c:pt idx="480">
                  <c:v>8368116.43527008</c:v>
                </c:pt>
                <c:pt idx="481">
                  <c:v>8368116.54996351</c:v>
                </c:pt>
                <c:pt idx="482">
                  <c:v>8368116.52596139</c:v>
                </c:pt>
                <c:pt idx="483">
                  <c:v>8368114.71673874</c:v>
                </c:pt>
                <c:pt idx="484">
                  <c:v>8368115.75193294</c:v>
                </c:pt>
                <c:pt idx="485">
                  <c:v>8368115.48890489</c:v>
                </c:pt>
                <c:pt idx="486">
                  <c:v>8368113.34312767</c:v>
                </c:pt>
                <c:pt idx="487">
                  <c:v>8368111.46686395</c:v>
                </c:pt>
                <c:pt idx="488">
                  <c:v>8368112.35438014</c:v>
                </c:pt>
                <c:pt idx="489">
                  <c:v>8368110.15132915</c:v>
                </c:pt>
                <c:pt idx="490">
                  <c:v>8368111.09392628</c:v>
                </c:pt>
                <c:pt idx="491">
                  <c:v>8368108.05905881</c:v>
                </c:pt>
                <c:pt idx="492">
                  <c:v>8368109.72115229</c:v>
                </c:pt>
                <c:pt idx="493">
                  <c:v>8368109.75970176</c:v>
                </c:pt>
                <c:pt idx="494">
                  <c:v>8368109.63081155</c:v>
                </c:pt>
                <c:pt idx="495">
                  <c:v>8368110.61455763</c:v>
                </c:pt>
                <c:pt idx="496">
                  <c:v>8368108.89351072</c:v>
                </c:pt>
                <c:pt idx="497">
                  <c:v>8368109.55511678</c:v>
                </c:pt>
                <c:pt idx="498">
                  <c:v>8368108.31221651</c:v>
                </c:pt>
                <c:pt idx="499">
                  <c:v>8368109.54939292</c:v>
                </c:pt>
                <c:pt idx="500">
                  <c:v>8368107.89350421</c:v>
                </c:pt>
                <c:pt idx="501">
                  <c:v>8368109.2383768</c:v>
                </c:pt>
                <c:pt idx="502">
                  <c:v>8368108.95278103</c:v>
                </c:pt>
                <c:pt idx="503">
                  <c:v>8368107.34094757</c:v>
                </c:pt>
                <c:pt idx="504">
                  <c:v>8368108.04532773</c:v>
                </c:pt>
                <c:pt idx="505">
                  <c:v>8368111.27838518</c:v>
                </c:pt>
                <c:pt idx="506">
                  <c:v>8368108.96556475</c:v>
                </c:pt>
                <c:pt idx="507">
                  <c:v>8368106.55723877</c:v>
                </c:pt>
                <c:pt idx="508">
                  <c:v>8368105.51540545</c:v>
                </c:pt>
                <c:pt idx="509">
                  <c:v>8368107.16457222</c:v>
                </c:pt>
                <c:pt idx="510">
                  <c:v>8368106.70387741</c:v>
                </c:pt>
                <c:pt idx="511">
                  <c:v>8368109.78747167</c:v>
                </c:pt>
                <c:pt idx="512">
                  <c:v>8368107.72807489</c:v>
                </c:pt>
                <c:pt idx="513">
                  <c:v>8368109.6765517</c:v>
                </c:pt>
                <c:pt idx="514">
                  <c:v>8368105.96346269</c:v>
                </c:pt>
                <c:pt idx="515">
                  <c:v>8368108.46094486</c:v>
                </c:pt>
                <c:pt idx="516">
                  <c:v>8368106.46068821</c:v>
                </c:pt>
                <c:pt idx="517">
                  <c:v>8368109.63674742</c:v>
                </c:pt>
                <c:pt idx="518">
                  <c:v>8368105.88896942</c:v>
                </c:pt>
                <c:pt idx="519">
                  <c:v>8368106.00945154</c:v>
                </c:pt>
                <c:pt idx="520">
                  <c:v>8368106.22889692</c:v>
                </c:pt>
                <c:pt idx="521">
                  <c:v>8368108.37922759</c:v>
                </c:pt>
                <c:pt idx="522">
                  <c:v>8368106.65274222</c:v>
                </c:pt>
                <c:pt idx="523">
                  <c:v>8368106.58636075</c:v>
                </c:pt>
                <c:pt idx="524">
                  <c:v>8368106.8189043</c:v>
                </c:pt>
                <c:pt idx="525">
                  <c:v>8368106.12003469</c:v>
                </c:pt>
                <c:pt idx="526">
                  <c:v>8368105.8220469</c:v>
                </c:pt>
                <c:pt idx="527">
                  <c:v>8368105.58668314</c:v>
                </c:pt>
                <c:pt idx="528">
                  <c:v>8368105.07714718</c:v>
                </c:pt>
                <c:pt idx="529">
                  <c:v>8368104.62997563</c:v>
                </c:pt>
                <c:pt idx="530">
                  <c:v>8368105.06690493</c:v>
                </c:pt>
                <c:pt idx="531">
                  <c:v>8368104.26192894</c:v>
                </c:pt>
                <c:pt idx="532">
                  <c:v>8368105.42601683</c:v>
                </c:pt>
                <c:pt idx="533">
                  <c:v>8368104.01347053</c:v>
                </c:pt>
                <c:pt idx="534">
                  <c:v>8368104.14455762</c:v>
                </c:pt>
                <c:pt idx="535">
                  <c:v>8368104.73191157</c:v>
                </c:pt>
                <c:pt idx="536">
                  <c:v>8368104.17610279</c:v>
                </c:pt>
                <c:pt idx="537">
                  <c:v>8368104.01241014</c:v>
                </c:pt>
                <c:pt idx="538">
                  <c:v>8368104.51359246</c:v>
                </c:pt>
                <c:pt idx="539">
                  <c:v>8368104.25818334</c:v>
                </c:pt>
                <c:pt idx="540">
                  <c:v>8368104.42548133</c:v>
                </c:pt>
                <c:pt idx="541">
                  <c:v>8368104.43019297</c:v>
                </c:pt>
                <c:pt idx="542">
                  <c:v>8368103.94049819</c:v>
                </c:pt>
                <c:pt idx="543">
                  <c:v>8368104.12573133</c:v>
                </c:pt>
                <c:pt idx="544">
                  <c:v>8368103.03230016</c:v>
                </c:pt>
                <c:pt idx="545">
                  <c:v>8368103.28505314</c:v>
                </c:pt>
                <c:pt idx="546">
                  <c:v>8368103.99360002</c:v>
                </c:pt>
                <c:pt idx="547">
                  <c:v>8368103.19819931</c:v>
                </c:pt>
                <c:pt idx="548">
                  <c:v>8368103.55276066</c:v>
                </c:pt>
                <c:pt idx="549">
                  <c:v>8368103.25630938</c:v>
                </c:pt>
                <c:pt idx="550">
                  <c:v>8368104.06011366</c:v>
                </c:pt>
                <c:pt idx="551">
                  <c:v>8368103.54969066</c:v>
                </c:pt>
                <c:pt idx="552">
                  <c:v>8368103.15446123</c:v>
                </c:pt>
                <c:pt idx="553">
                  <c:v>8368103.04537165</c:v>
                </c:pt>
                <c:pt idx="554">
                  <c:v>8368102.93268539</c:v>
                </c:pt>
                <c:pt idx="555">
                  <c:v>8368103.06133804</c:v>
                </c:pt>
                <c:pt idx="556">
                  <c:v>8368103.72551682</c:v>
                </c:pt>
                <c:pt idx="557">
                  <c:v>8368103.25850419</c:v>
                </c:pt>
                <c:pt idx="558">
                  <c:v>8368103.26508102</c:v>
                </c:pt>
                <c:pt idx="559">
                  <c:v>8368102.89610183</c:v>
                </c:pt>
                <c:pt idx="560">
                  <c:v>8368103.93001631</c:v>
                </c:pt>
                <c:pt idx="561">
                  <c:v>8368103.15077798</c:v>
                </c:pt>
                <c:pt idx="562">
                  <c:v>8368102.95822547</c:v>
                </c:pt>
                <c:pt idx="563">
                  <c:v>8368103.43417875</c:v>
                </c:pt>
                <c:pt idx="564">
                  <c:v>8368102.82600652</c:v>
                </c:pt>
                <c:pt idx="565">
                  <c:v>8368102.9104476</c:v>
                </c:pt>
                <c:pt idx="566">
                  <c:v>8368103.8704774</c:v>
                </c:pt>
                <c:pt idx="567">
                  <c:v>8368102.99658854</c:v>
                </c:pt>
                <c:pt idx="568">
                  <c:v>8368103.37546521</c:v>
                </c:pt>
                <c:pt idx="569">
                  <c:v>8368103.10411041</c:v>
                </c:pt>
                <c:pt idx="570">
                  <c:v>8368103.67778652</c:v>
                </c:pt>
                <c:pt idx="571">
                  <c:v>8368103.57281026</c:v>
                </c:pt>
                <c:pt idx="572">
                  <c:v>8368102.94745559</c:v>
                </c:pt>
                <c:pt idx="573">
                  <c:v>8368103.0934485</c:v>
                </c:pt>
                <c:pt idx="574">
                  <c:v>8368102.90391323</c:v>
                </c:pt>
                <c:pt idx="575">
                  <c:v>8368102.89684138</c:v>
                </c:pt>
                <c:pt idx="576">
                  <c:v>8368103.3122348</c:v>
                </c:pt>
                <c:pt idx="577">
                  <c:v>8368102.94391604</c:v>
                </c:pt>
                <c:pt idx="578">
                  <c:v>8368103.00418402</c:v>
                </c:pt>
                <c:pt idx="579">
                  <c:v>8368103.33316291</c:v>
                </c:pt>
                <c:pt idx="580">
                  <c:v>8368102.70324565</c:v>
                </c:pt>
                <c:pt idx="581">
                  <c:v>8368102.67836054</c:v>
                </c:pt>
                <c:pt idx="582">
                  <c:v>8368102.68833775</c:v>
                </c:pt>
                <c:pt idx="583">
                  <c:v>8368102.87178135</c:v>
                </c:pt>
                <c:pt idx="584">
                  <c:v>8368102.64638023</c:v>
                </c:pt>
                <c:pt idx="585">
                  <c:v>8368103.08430679</c:v>
                </c:pt>
                <c:pt idx="586">
                  <c:v>8368102.85549531</c:v>
                </c:pt>
                <c:pt idx="587">
                  <c:v>8368102.57703364</c:v>
                </c:pt>
                <c:pt idx="588">
                  <c:v>8368102.46154473</c:v>
                </c:pt>
                <c:pt idx="589">
                  <c:v>8368102.68206289</c:v>
                </c:pt>
                <c:pt idx="590">
                  <c:v>8368102.41391542</c:v>
                </c:pt>
                <c:pt idx="591">
                  <c:v>8368102.6639549</c:v>
                </c:pt>
                <c:pt idx="592">
                  <c:v>8368102.60815526</c:v>
                </c:pt>
                <c:pt idx="593">
                  <c:v>8368102.2415103</c:v>
                </c:pt>
                <c:pt idx="594">
                  <c:v>8368102.29059048</c:v>
                </c:pt>
                <c:pt idx="595">
                  <c:v>8368102.25602045</c:v>
                </c:pt>
                <c:pt idx="596">
                  <c:v>8368102.25718023</c:v>
                </c:pt>
                <c:pt idx="597">
                  <c:v>8368101.98747617</c:v>
                </c:pt>
                <c:pt idx="598">
                  <c:v>8368102.11087935</c:v>
                </c:pt>
                <c:pt idx="599">
                  <c:v>8368101.83580165</c:v>
                </c:pt>
                <c:pt idx="600">
                  <c:v>8368101.69651963</c:v>
                </c:pt>
                <c:pt idx="601">
                  <c:v>8368101.82356397</c:v>
                </c:pt>
                <c:pt idx="602">
                  <c:v>8368101.79884916</c:v>
                </c:pt>
                <c:pt idx="603">
                  <c:v>8368102.00378025</c:v>
                </c:pt>
                <c:pt idx="604">
                  <c:v>8368101.74788583</c:v>
                </c:pt>
                <c:pt idx="605">
                  <c:v>8368101.62787774</c:v>
                </c:pt>
                <c:pt idx="606">
                  <c:v>8368101.76278933</c:v>
                </c:pt>
                <c:pt idx="607">
                  <c:v>8368101.69423079</c:v>
                </c:pt>
                <c:pt idx="608">
                  <c:v>8368101.61179729</c:v>
                </c:pt>
                <c:pt idx="609">
                  <c:v>8368101.66416696</c:v>
                </c:pt>
                <c:pt idx="610">
                  <c:v>8368101.74724503</c:v>
                </c:pt>
                <c:pt idx="611">
                  <c:v>8368101.77832759</c:v>
                </c:pt>
                <c:pt idx="612">
                  <c:v>8368101.72398986</c:v>
                </c:pt>
                <c:pt idx="613">
                  <c:v>8368101.87905604</c:v>
                </c:pt>
                <c:pt idx="614">
                  <c:v>8368101.64522252</c:v>
                </c:pt>
                <c:pt idx="615">
                  <c:v>8368101.65651132</c:v>
                </c:pt>
                <c:pt idx="616">
                  <c:v>8368101.66641319</c:v>
                </c:pt>
                <c:pt idx="617">
                  <c:v>8368101.62943636</c:v>
                </c:pt>
                <c:pt idx="618">
                  <c:v>8368101.598463</c:v>
                </c:pt>
                <c:pt idx="619">
                  <c:v>8368101.58703706</c:v>
                </c:pt>
                <c:pt idx="620">
                  <c:v>8368101.69074826</c:v>
                </c:pt>
                <c:pt idx="621">
                  <c:v>8368101.73312464</c:v>
                </c:pt>
                <c:pt idx="622">
                  <c:v>8368101.77797862</c:v>
                </c:pt>
                <c:pt idx="623">
                  <c:v>8368101.44508597</c:v>
                </c:pt>
                <c:pt idx="624">
                  <c:v>8368101.45166985</c:v>
                </c:pt>
                <c:pt idx="625">
                  <c:v>8368101.53184516</c:v>
                </c:pt>
                <c:pt idx="626">
                  <c:v>8368101.45524143</c:v>
                </c:pt>
                <c:pt idx="627">
                  <c:v>8368101.46959482</c:v>
                </c:pt>
                <c:pt idx="628">
                  <c:v>8368101.48671298</c:v>
                </c:pt>
                <c:pt idx="629">
                  <c:v>8368101.44839806</c:v>
                </c:pt>
                <c:pt idx="630">
                  <c:v>8368101.39000038</c:v>
                </c:pt>
                <c:pt idx="631">
                  <c:v>8368101.32385611</c:v>
                </c:pt>
                <c:pt idx="632">
                  <c:v>8368101.3484199</c:v>
                </c:pt>
                <c:pt idx="633">
                  <c:v>8368101.58084562</c:v>
                </c:pt>
                <c:pt idx="634">
                  <c:v>8368101.44483171</c:v>
                </c:pt>
                <c:pt idx="635">
                  <c:v>8368101.36216999</c:v>
                </c:pt>
                <c:pt idx="636">
                  <c:v>8368101.36285213</c:v>
                </c:pt>
                <c:pt idx="637">
                  <c:v>8368101.5051821</c:v>
                </c:pt>
                <c:pt idx="638">
                  <c:v>8368101.43848093</c:v>
                </c:pt>
                <c:pt idx="639">
                  <c:v>8368101.34083612</c:v>
                </c:pt>
                <c:pt idx="640">
                  <c:v>8368101.49010835</c:v>
                </c:pt>
                <c:pt idx="641">
                  <c:v>8368101.48378624</c:v>
                </c:pt>
                <c:pt idx="642">
                  <c:v>8368101.32656702</c:v>
                </c:pt>
                <c:pt idx="643">
                  <c:v>8368101.53314481</c:v>
                </c:pt>
                <c:pt idx="644">
                  <c:v>8368101.37315958</c:v>
                </c:pt>
                <c:pt idx="645">
                  <c:v>8368101.4664472</c:v>
                </c:pt>
                <c:pt idx="646">
                  <c:v>8368101.46662959</c:v>
                </c:pt>
                <c:pt idx="647">
                  <c:v>8368101.41034591</c:v>
                </c:pt>
                <c:pt idx="648">
                  <c:v>8368101.3574923</c:v>
                </c:pt>
                <c:pt idx="649">
                  <c:v>8368101.32075468</c:v>
                </c:pt>
                <c:pt idx="650">
                  <c:v>8368101.368267</c:v>
                </c:pt>
                <c:pt idx="651">
                  <c:v>8368101.29681927</c:v>
                </c:pt>
                <c:pt idx="652">
                  <c:v>8368101.28662305</c:v>
                </c:pt>
                <c:pt idx="653">
                  <c:v>8368101.32695526</c:v>
                </c:pt>
                <c:pt idx="654">
                  <c:v>8368101.29380386</c:v>
                </c:pt>
                <c:pt idx="655">
                  <c:v>8368101.32931607</c:v>
                </c:pt>
                <c:pt idx="656">
                  <c:v>8368101.31187496</c:v>
                </c:pt>
                <c:pt idx="657">
                  <c:v>8368101.32415789</c:v>
                </c:pt>
                <c:pt idx="658">
                  <c:v>8368101.31735814</c:v>
                </c:pt>
                <c:pt idx="659">
                  <c:v>8368101.27939321</c:v>
                </c:pt>
                <c:pt idx="660">
                  <c:v>8368101.26606514</c:v>
                </c:pt>
                <c:pt idx="661">
                  <c:v>8368101.2856394</c:v>
                </c:pt>
                <c:pt idx="662">
                  <c:v>8368101.22863593</c:v>
                </c:pt>
                <c:pt idx="663">
                  <c:v>8368101.23944008</c:v>
                </c:pt>
                <c:pt idx="664">
                  <c:v>8368101.19274711</c:v>
                </c:pt>
                <c:pt idx="665">
                  <c:v>8368101.22153157</c:v>
                </c:pt>
                <c:pt idx="666">
                  <c:v>8368101.10183634</c:v>
                </c:pt>
                <c:pt idx="667">
                  <c:v>8368101.1473633</c:v>
                </c:pt>
                <c:pt idx="668">
                  <c:v>8368101.02186234</c:v>
                </c:pt>
                <c:pt idx="669">
                  <c:v>8368101.02499797</c:v>
                </c:pt>
                <c:pt idx="670">
                  <c:v>8368101.04502214</c:v>
                </c:pt>
                <c:pt idx="671">
                  <c:v>8368101.02232443</c:v>
                </c:pt>
                <c:pt idx="672">
                  <c:v>8368101.06583918</c:v>
                </c:pt>
                <c:pt idx="673">
                  <c:v>8368101.02571569</c:v>
                </c:pt>
                <c:pt idx="674">
                  <c:v>8368101.0079288</c:v>
                </c:pt>
                <c:pt idx="675">
                  <c:v>8368101.03511817</c:v>
                </c:pt>
                <c:pt idx="676">
                  <c:v>8368101.01080473</c:v>
                </c:pt>
                <c:pt idx="677">
                  <c:v>8368101.05980742</c:v>
                </c:pt>
                <c:pt idx="678">
                  <c:v>8368100.99257995</c:v>
                </c:pt>
                <c:pt idx="679">
                  <c:v>8368101.01923627</c:v>
                </c:pt>
                <c:pt idx="680">
                  <c:v>8368101.0379953</c:v>
                </c:pt>
                <c:pt idx="681">
                  <c:v>8368101.01239186</c:v>
                </c:pt>
                <c:pt idx="682">
                  <c:v>8368100.99938451</c:v>
                </c:pt>
                <c:pt idx="683">
                  <c:v>8368100.99972361</c:v>
                </c:pt>
                <c:pt idx="684">
                  <c:v>8368101.02846705</c:v>
                </c:pt>
                <c:pt idx="685">
                  <c:v>8368100.98569207</c:v>
                </c:pt>
                <c:pt idx="686">
                  <c:v>8368101.01193149</c:v>
                </c:pt>
                <c:pt idx="687">
                  <c:v>8368101.00583444</c:v>
                </c:pt>
                <c:pt idx="688">
                  <c:v>8368101.00654963</c:v>
                </c:pt>
                <c:pt idx="689">
                  <c:v>8368100.98596042</c:v>
                </c:pt>
                <c:pt idx="690">
                  <c:v>8368100.97593599</c:v>
                </c:pt>
                <c:pt idx="691">
                  <c:v>8368100.98782928</c:v>
                </c:pt>
                <c:pt idx="692">
                  <c:v>8368100.99047247</c:v>
                </c:pt>
                <c:pt idx="693">
                  <c:v>8368100.98410812</c:v>
                </c:pt>
                <c:pt idx="694">
                  <c:v>8368100.99469239</c:v>
                </c:pt>
                <c:pt idx="695">
                  <c:v>8368100.98855682</c:v>
                </c:pt>
                <c:pt idx="696">
                  <c:v>8368101.01324827</c:v>
                </c:pt>
                <c:pt idx="697">
                  <c:v>8368101.00004829</c:v>
                </c:pt>
                <c:pt idx="698">
                  <c:v>8368101.01114629</c:v>
                </c:pt>
                <c:pt idx="699">
                  <c:v>8368101.00624529</c:v>
                </c:pt>
                <c:pt idx="700">
                  <c:v>8368101.04408826</c:v>
                </c:pt>
                <c:pt idx="701">
                  <c:v>8368100.99998982</c:v>
                </c:pt>
                <c:pt idx="702">
                  <c:v>8368100.99271677</c:v>
                </c:pt>
                <c:pt idx="703">
                  <c:v>8368100.98999056</c:v>
                </c:pt>
                <c:pt idx="704">
                  <c:v>8368100.99980456</c:v>
                </c:pt>
                <c:pt idx="705">
                  <c:v>8368100.98673155</c:v>
                </c:pt>
                <c:pt idx="706">
                  <c:v>8368100.98221074</c:v>
                </c:pt>
                <c:pt idx="707">
                  <c:v>8368100.9693321</c:v>
                </c:pt>
                <c:pt idx="708">
                  <c:v>8368100.97403402</c:v>
                </c:pt>
                <c:pt idx="709">
                  <c:v>8368100.96542953</c:v>
                </c:pt>
                <c:pt idx="710">
                  <c:v>8368100.98652757</c:v>
                </c:pt>
                <c:pt idx="711">
                  <c:v>8368100.98118134</c:v>
                </c:pt>
                <c:pt idx="712">
                  <c:v>8368100.97631309</c:v>
                </c:pt>
                <c:pt idx="713">
                  <c:v>8368100.96416276</c:v>
                </c:pt>
                <c:pt idx="714">
                  <c:v>8368100.9637335</c:v>
                </c:pt>
                <c:pt idx="715">
                  <c:v>8368100.97267957</c:v>
                </c:pt>
                <c:pt idx="716">
                  <c:v>8368100.96831022</c:v>
                </c:pt>
                <c:pt idx="717">
                  <c:v>8368100.96527217</c:v>
                </c:pt>
                <c:pt idx="718">
                  <c:v>8368100.98140901</c:v>
                </c:pt>
                <c:pt idx="719">
                  <c:v>8368100.95731986</c:v>
                </c:pt>
                <c:pt idx="720">
                  <c:v>8368100.96918368</c:v>
                </c:pt>
                <c:pt idx="721">
                  <c:v>8368100.94627205</c:v>
                </c:pt>
                <c:pt idx="722">
                  <c:v>8368100.95001166</c:v>
                </c:pt>
                <c:pt idx="723">
                  <c:v>8368100.92711243</c:v>
                </c:pt>
                <c:pt idx="724">
                  <c:v>8368100.91499837</c:v>
                </c:pt>
                <c:pt idx="725">
                  <c:v>8368100.9262199</c:v>
                </c:pt>
                <c:pt idx="726">
                  <c:v>8368100.89990146</c:v>
                </c:pt>
                <c:pt idx="727">
                  <c:v>8368100.90854442</c:v>
                </c:pt>
                <c:pt idx="728">
                  <c:v>8368100.91196655</c:v>
                </c:pt>
                <c:pt idx="729">
                  <c:v>8368100.90091288</c:v>
                </c:pt>
                <c:pt idx="730">
                  <c:v>8368100.90637383</c:v>
                </c:pt>
                <c:pt idx="731">
                  <c:v>8368100.9005476</c:v>
                </c:pt>
                <c:pt idx="732">
                  <c:v>8368100.90355626</c:v>
                </c:pt>
                <c:pt idx="733">
                  <c:v>8368100.8995067</c:v>
                </c:pt>
                <c:pt idx="734">
                  <c:v>8368100.90205797</c:v>
                </c:pt>
                <c:pt idx="735">
                  <c:v>8368100.9028691</c:v>
                </c:pt>
                <c:pt idx="736">
                  <c:v>8368100.90155667</c:v>
                </c:pt>
                <c:pt idx="737">
                  <c:v>8368100.89855098</c:v>
                </c:pt>
                <c:pt idx="738">
                  <c:v>8368100.9052972</c:v>
                </c:pt>
                <c:pt idx="739">
                  <c:v>8368100.90806395</c:v>
                </c:pt>
                <c:pt idx="740">
                  <c:v>8368100.90640039</c:v>
                </c:pt>
                <c:pt idx="741">
                  <c:v>8368100.90489715</c:v>
                </c:pt>
                <c:pt idx="742">
                  <c:v>8368100.90403475</c:v>
                </c:pt>
                <c:pt idx="743">
                  <c:v>8368100.9060107</c:v>
                </c:pt>
                <c:pt idx="744">
                  <c:v>8368100.90308373</c:v>
                </c:pt>
                <c:pt idx="745">
                  <c:v>8368100.90522898</c:v>
                </c:pt>
                <c:pt idx="746">
                  <c:v>8368100.89950337</c:v>
                </c:pt>
                <c:pt idx="747">
                  <c:v>8368100.89845049</c:v>
                </c:pt>
                <c:pt idx="748">
                  <c:v>8368100.91042691</c:v>
                </c:pt>
                <c:pt idx="749">
                  <c:v>8368100.89425054</c:v>
                </c:pt>
                <c:pt idx="750">
                  <c:v>8368100.9007073</c:v>
                </c:pt>
                <c:pt idx="751">
                  <c:v>8368100.89777681</c:v>
                </c:pt>
                <c:pt idx="752">
                  <c:v>8368100.91082614</c:v>
                </c:pt>
                <c:pt idx="753">
                  <c:v>8368100.89933398</c:v>
                </c:pt>
                <c:pt idx="754">
                  <c:v>8368100.90144975</c:v>
                </c:pt>
                <c:pt idx="755">
                  <c:v>8368100.89795799</c:v>
                </c:pt>
                <c:pt idx="756">
                  <c:v>8368100.89465207</c:v>
                </c:pt>
                <c:pt idx="757">
                  <c:v>8368100.89691402</c:v>
                </c:pt>
                <c:pt idx="758">
                  <c:v>8368100.89629743</c:v>
                </c:pt>
                <c:pt idx="759">
                  <c:v>8368100.89469701</c:v>
                </c:pt>
                <c:pt idx="760">
                  <c:v>8368100.89790625</c:v>
                </c:pt>
                <c:pt idx="761">
                  <c:v>8368100.89272506</c:v>
                </c:pt>
                <c:pt idx="762">
                  <c:v>8368100.89174498</c:v>
                </c:pt>
                <c:pt idx="763">
                  <c:v>8368100.89311139</c:v>
                </c:pt>
                <c:pt idx="764">
                  <c:v>8368100.89588052</c:v>
                </c:pt>
                <c:pt idx="765">
                  <c:v>8368100.89467976</c:v>
                </c:pt>
                <c:pt idx="766">
                  <c:v>8368100.89228898</c:v>
                </c:pt>
                <c:pt idx="767">
                  <c:v>8368100.88800612</c:v>
                </c:pt>
                <c:pt idx="768">
                  <c:v>8368100.89133985</c:v>
                </c:pt>
                <c:pt idx="769">
                  <c:v>8368100.8870099</c:v>
                </c:pt>
                <c:pt idx="770">
                  <c:v>8368100.88735231</c:v>
                </c:pt>
                <c:pt idx="771">
                  <c:v>8368100.89017035</c:v>
                </c:pt>
                <c:pt idx="772">
                  <c:v>8368100.88971975</c:v>
                </c:pt>
                <c:pt idx="773">
                  <c:v>8368100.88493356</c:v>
                </c:pt>
                <c:pt idx="774">
                  <c:v>8368100.8828079</c:v>
                </c:pt>
                <c:pt idx="775">
                  <c:v>8368100.87842409</c:v>
                </c:pt>
                <c:pt idx="776">
                  <c:v>8368100.88117658</c:v>
                </c:pt>
                <c:pt idx="777">
                  <c:v>8368100.87713481</c:v>
                </c:pt>
                <c:pt idx="778">
                  <c:v>8368100.87794941</c:v>
                </c:pt>
                <c:pt idx="779">
                  <c:v>8368100.87884061</c:v>
                </c:pt>
                <c:pt idx="780">
                  <c:v>8368100.88059597</c:v>
                </c:pt>
                <c:pt idx="781">
                  <c:v>8368100.87316384</c:v>
                </c:pt>
                <c:pt idx="782">
                  <c:v>8368100.87355907</c:v>
                </c:pt>
                <c:pt idx="783">
                  <c:v>8368100.87555666</c:v>
                </c:pt>
                <c:pt idx="784">
                  <c:v>8368100.87241821</c:v>
                </c:pt>
                <c:pt idx="785">
                  <c:v>8368100.87134825</c:v>
                </c:pt>
                <c:pt idx="786">
                  <c:v>8368100.87118388</c:v>
                </c:pt>
                <c:pt idx="787">
                  <c:v>8368100.87405574</c:v>
                </c:pt>
                <c:pt idx="788">
                  <c:v>8368100.87438589</c:v>
                </c:pt>
                <c:pt idx="789">
                  <c:v>8368100.87629641</c:v>
                </c:pt>
                <c:pt idx="790">
                  <c:v>8368100.87204906</c:v>
                </c:pt>
                <c:pt idx="791">
                  <c:v>8368100.86993102</c:v>
                </c:pt>
                <c:pt idx="792">
                  <c:v>8368100.87245049</c:v>
                </c:pt>
                <c:pt idx="793">
                  <c:v>8368100.87242548</c:v>
                </c:pt>
                <c:pt idx="794">
                  <c:v>8368100.87247129</c:v>
                </c:pt>
                <c:pt idx="795">
                  <c:v>8368100.8696947</c:v>
                </c:pt>
                <c:pt idx="796">
                  <c:v>8368100.87011461</c:v>
                </c:pt>
                <c:pt idx="797">
                  <c:v>8368100.86607611</c:v>
                </c:pt>
                <c:pt idx="798">
                  <c:v>8368100.86691508</c:v>
                </c:pt>
                <c:pt idx="799">
                  <c:v>8368100.86717186</c:v>
                </c:pt>
                <c:pt idx="800">
                  <c:v>8368100.86688422</c:v>
                </c:pt>
                <c:pt idx="801">
                  <c:v>8368100.86556845</c:v>
                </c:pt>
                <c:pt idx="802">
                  <c:v>8368100.86565372</c:v>
                </c:pt>
                <c:pt idx="803">
                  <c:v>8368100.86840586</c:v>
                </c:pt>
                <c:pt idx="804">
                  <c:v>8368100.86577108</c:v>
                </c:pt>
                <c:pt idx="805">
                  <c:v>8368100.86812901</c:v>
                </c:pt>
                <c:pt idx="806">
                  <c:v>8368100.86530744</c:v>
                </c:pt>
                <c:pt idx="807">
                  <c:v>8368100.865867</c:v>
                </c:pt>
                <c:pt idx="808">
                  <c:v>8368100.86595343</c:v>
                </c:pt>
                <c:pt idx="809">
                  <c:v>8368100.86720019</c:v>
                </c:pt>
                <c:pt idx="810">
                  <c:v>8368100.86692795</c:v>
                </c:pt>
                <c:pt idx="811">
                  <c:v>8368100.86729794</c:v>
                </c:pt>
                <c:pt idx="812">
                  <c:v>8368100.86608833</c:v>
                </c:pt>
                <c:pt idx="813">
                  <c:v>8368100.86576599</c:v>
                </c:pt>
                <c:pt idx="814">
                  <c:v>8368100.86639226</c:v>
                </c:pt>
                <c:pt idx="815">
                  <c:v>8368100.86488719</c:v>
                </c:pt>
                <c:pt idx="816">
                  <c:v>8368100.86390836</c:v>
                </c:pt>
                <c:pt idx="817">
                  <c:v>8368100.86739919</c:v>
                </c:pt>
                <c:pt idx="818">
                  <c:v>8368100.8643649</c:v>
                </c:pt>
                <c:pt idx="819">
                  <c:v>8368100.86913866</c:v>
                </c:pt>
                <c:pt idx="820">
                  <c:v>8368100.86443047</c:v>
                </c:pt>
                <c:pt idx="821">
                  <c:v>8368100.86453216</c:v>
                </c:pt>
                <c:pt idx="822">
                  <c:v>8368100.86536041</c:v>
                </c:pt>
                <c:pt idx="823">
                  <c:v>8368100.86917068</c:v>
                </c:pt>
                <c:pt idx="824">
                  <c:v>8368100.86527774</c:v>
                </c:pt>
                <c:pt idx="825">
                  <c:v>8368100.86675201</c:v>
                </c:pt>
                <c:pt idx="826">
                  <c:v>8368100.86384353</c:v>
                </c:pt>
                <c:pt idx="827">
                  <c:v>8368100.86436426</c:v>
                </c:pt>
                <c:pt idx="828">
                  <c:v>8368100.86389194</c:v>
                </c:pt>
                <c:pt idx="829">
                  <c:v>8368100.86843451</c:v>
                </c:pt>
                <c:pt idx="830">
                  <c:v>8368100.86497792</c:v>
                </c:pt>
                <c:pt idx="831">
                  <c:v>8368100.865039</c:v>
                </c:pt>
                <c:pt idx="832">
                  <c:v>8368100.86342437</c:v>
                </c:pt>
                <c:pt idx="833">
                  <c:v>8368100.86371989</c:v>
                </c:pt>
                <c:pt idx="834">
                  <c:v>8368100.86301751</c:v>
                </c:pt>
                <c:pt idx="835">
                  <c:v>8368100.86333846</c:v>
                </c:pt>
                <c:pt idx="836">
                  <c:v>8368100.86328926</c:v>
                </c:pt>
                <c:pt idx="837">
                  <c:v>8368100.86262506</c:v>
                </c:pt>
                <c:pt idx="838">
                  <c:v>8368100.86296927</c:v>
                </c:pt>
                <c:pt idx="839">
                  <c:v>8368100.86305182</c:v>
                </c:pt>
                <c:pt idx="840">
                  <c:v>8368100.86496749</c:v>
                </c:pt>
                <c:pt idx="841">
                  <c:v>8368100.86318314</c:v>
                </c:pt>
                <c:pt idx="842">
                  <c:v>8368100.86396903</c:v>
                </c:pt>
                <c:pt idx="843">
                  <c:v>8368100.86296883</c:v>
                </c:pt>
                <c:pt idx="844">
                  <c:v>8368100.86281011</c:v>
                </c:pt>
                <c:pt idx="845">
                  <c:v>8368100.86213703</c:v>
                </c:pt>
                <c:pt idx="846">
                  <c:v>8368100.86182938</c:v>
                </c:pt>
                <c:pt idx="847">
                  <c:v>8368100.86224007</c:v>
                </c:pt>
                <c:pt idx="848">
                  <c:v>8368100.86198621</c:v>
                </c:pt>
                <c:pt idx="849">
                  <c:v>8368100.86177692</c:v>
                </c:pt>
                <c:pt idx="850">
                  <c:v>8368100.86202844</c:v>
                </c:pt>
                <c:pt idx="851">
                  <c:v>8368100.86114487</c:v>
                </c:pt>
                <c:pt idx="852">
                  <c:v>8368100.86071046</c:v>
                </c:pt>
                <c:pt idx="853">
                  <c:v>8368100.86035556</c:v>
                </c:pt>
                <c:pt idx="854">
                  <c:v>8368100.86058496</c:v>
                </c:pt>
                <c:pt idx="855">
                  <c:v>8368100.86052708</c:v>
                </c:pt>
                <c:pt idx="856">
                  <c:v>8368100.86157282</c:v>
                </c:pt>
                <c:pt idx="857">
                  <c:v>8368100.86036882</c:v>
                </c:pt>
                <c:pt idx="858">
                  <c:v>8368100.85983095</c:v>
                </c:pt>
                <c:pt idx="859">
                  <c:v>8368100.86006208</c:v>
                </c:pt>
                <c:pt idx="860">
                  <c:v>8368100.86001312</c:v>
                </c:pt>
                <c:pt idx="861">
                  <c:v>8368100.8599974</c:v>
                </c:pt>
                <c:pt idx="862">
                  <c:v>8368100.85981352</c:v>
                </c:pt>
                <c:pt idx="863">
                  <c:v>8368100.86026359</c:v>
                </c:pt>
                <c:pt idx="864">
                  <c:v>8368100.86060352</c:v>
                </c:pt>
                <c:pt idx="865">
                  <c:v>8368100.86035166</c:v>
                </c:pt>
                <c:pt idx="866">
                  <c:v>8368100.86034762</c:v>
                </c:pt>
                <c:pt idx="867">
                  <c:v>8368100.85984487</c:v>
                </c:pt>
                <c:pt idx="868">
                  <c:v>8368100.85952828</c:v>
                </c:pt>
                <c:pt idx="869">
                  <c:v>8368100.85959184</c:v>
                </c:pt>
                <c:pt idx="870">
                  <c:v>8368100.86008798</c:v>
                </c:pt>
                <c:pt idx="871">
                  <c:v>8368100.85979683</c:v>
                </c:pt>
                <c:pt idx="872">
                  <c:v>8368100.86016175</c:v>
                </c:pt>
                <c:pt idx="873">
                  <c:v>8368100.85961845</c:v>
                </c:pt>
                <c:pt idx="874">
                  <c:v>8368100.85996574</c:v>
                </c:pt>
                <c:pt idx="875">
                  <c:v>8368100.85997074</c:v>
                </c:pt>
                <c:pt idx="876">
                  <c:v>8368100.8593934</c:v>
                </c:pt>
                <c:pt idx="877">
                  <c:v>8368100.85929988</c:v>
                </c:pt>
                <c:pt idx="878">
                  <c:v>8368100.8603247</c:v>
                </c:pt>
                <c:pt idx="879">
                  <c:v>8368100.85990021</c:v>
                </c:pt>
                <c:pt idx="880">
                  <c:v>8368100.86020056</c:v>
                </c:pt>
                <c:pt idx="881">
                  <c:v>8368100.85933984</c:v>
                </c:pt>
                <c:pt idx="882">
                  <c:v>8368100.85960999</c:v>
                </c:pt>
                <c:pt idx="883">
                  <c:v>8368100.8599829</c:v>
                </c:pt>
                <c:pt idx="884">
                  <c:v>8368100.85975648</c:v>
                </c:pt>
                <c:pt idx="885">
                  <c:v>8368100.85964204</c:v>
                </c:pt>
                <c:pt idx="886">
                  <c:v>8368100.85965597</c:v>
                </c:pt>
                <c:pt idx="887">
                  <c:v>8368100.85938181</c:v>
                </c:pt>
                <c:pt idx="888">
                  <c:v>8368100.85961333</c:v>
                </c:pt>
                <c:pt idx="889">
                  <c:v>8368100.85958915</c:v>
                </c:pt>
                <c:pt idx="890">
                  <c:v>8368100.85953257</c:v>
                </c:pt>
                <c:pt idx="891">
                  <c:v>8368100.85929169</c:v>
                </c:pt>
                <c:pt idx="892">
                  <c:v>8368100.85918537</c:v>
                </c:pt>
                <c:pt idx="893">
                  <c:v>8368100.85905413</c:v>
                </c:pt>
                <c:pt idx="894">
                  <c:v>8368100.85891266</c:v>
                </c:pt>
                <c:pt idx="895">
                  <c:v>8368100.85919841</c:v>
                </c:pt>
                <c:pt idx="896">
                  <c:v>8368100.85886414</c:v>
                </c:pt>
                <c:pt idx="897">
                  <c:v>8368100.85917458</c:v>
                </c:pt>
                <c:pt idx="898">
                  <c:v>8368100.85908389</c:v>
                </c:pt>
                <c:pt idx="899">
                  <c:v>8368100.85884435</c:v>
                </c:pt>
                <c:pt idx="900">
                  <c:v>8368100.85891289</c:v>
                </c:pt>
                <c:pt idx="901">
                  <c:v>8368100.85868847</c:v>
                </c:pt>
                <c:pt idx="902">
                  <c:v>8368100.85883721</c:v>
                </c:pt>
                <c:pt idx="903">
                  <c:v>8368100.85880214</c:v>
                </c:pt>
                <c:pt idx="904">
                  <c:v>8368100.85873701</c:v>
                </c:pt>
                <c:pt idx="905">
                  <c:v>8368100.85877931</c:v>
                </c:pt>
                <c:pt idx="906">
                  <c:v>8368100.85880995</c:v>
                </c:pt>
                <c:pt idx="907">
                  <c:v>8368100.85852413</c:v>
                </c:pt>
                <c:pt idx="908">
                  <c:v>8368100.85870918</c:v>
                </c:pt>
                <c:pt idx="909">
                  <c:v>8368100.85844537</c:v>
                </c:pt>
                <c:pt idx="910">
                  <c:v>8368100.85852215</c:v>
                </c:pt>
                <c:pt idx="911">
                  <c:v>8368100.85830164</c:v>
                </c:pt>
                <c:pt idx="912">
                  <c:v>8368100.8582342</c:v>
                </c:pt>
                <c:pt idx="913">
                  <c:v>8368100.85827211</c:v>
                </c:pt>
                <c:pt idx="914">
                  <c:v>8368100.8582725</c:v>
                </c:pt>
                <c:pt idx="915">
                  <c:v>8368100.85853032</c:v>
                </c:pt>
                <c:pt idx="916">
                  <c:v>8368100.85833677</c:v>
                </c:pt>
                <c:pt idx="917">
                  <c:v>8368100.85831492</c:v>
                </c:pt>
                <c:pt idx="918">
                  <c:v>8368100.85835932</c:v>
                </c:pt>
                <c:pt idx="919">
                  <c:v>8368100.85832413</c:v>
                </c:pt>
                <c:pt idx="920">
                  <c:v>8368100.85836099</c:v>
                </c:pt>
                <c:pt idx="921">
                  <c:v>8368100.85844719</c:v>
                </c:pt>
                <c:pt idx="922">
                  <c:v>8368100.8582464</c:v>
                </c:pt>
                <c:pt idx="923">
                  <c:v>8368100.85821072</c:v>
                </c:pt>
                <c:pt idx="924">
                  <c:v>8368100.85828426</c:v>
                </c:pt>
                <c:pt idx="925">
                  <c:v>8368100.85820294</c:v>
                </c:pt>
                <c:pt idx="926">
                  <c:v>8368100.85824592</c:v>
                </c:pt>
                <c:pt idx="927">
                  <c:v>8368100.85834147</c:v>
                </c:pt>
                <c:pt idx="928">
                  <c:v>8368100.85822007</c:v>
                </c:pt>
                <c:pt idx="929">
                  <c:v>8368100.85831254</c:v>
                </c:pt>
                <c:pt idx="930">
                  <c:v>8368100.8583629</c:v>
                </c:pt>
                <c:pt idx="931">
                  <c:v>8368100.85815057</c:v>
                </c:pt>
                <c:pt idx="932">
                  <c:v>8368100.8580767</c:v>
                </c:pt>
                <c:pt idx="933">
                  <c:v>8368100.85816707</c:v>
                </c:pt>
                <c:pt idx="934">
                  <c:v>8368100.85816649</c:v>
                </c:pt>
                <c:pt idx="935">
                  <c:v>8368100.85818322</c:v>
                </c:pt>
                <c:pt idx="936">
                  <c:v>8368100.858013</c:v>
                </c:pt>
                <c:pt idx="937">
                  <c:v>8368100.85816436</c:v>
                </c:pt>
                <c:pt idx="938">
                  <c:v>8368100.85817291</c:v>
                </c:pt>
                <c:pt idx="939">
                  <c:v>8368100.8580911</c:v>
                </c:pt>
                <c:pt idx="940">
                  <c:v>8368100.85806244</c:v>
                </c:pt>
                <c:pt idx="941">
                  <c:v>8368100.85801344</c:v>
                </c:pt>
                <c:pt idx="942">
                  <c:v>8368100.85805859</c:v>
                </c:pt>
                <c:pt idx="943">
                  <c:v>8368100.85811706</c:v>
                </c:pt>
                <c:pt idx="944">
                  <c:v>8368100.85808016</c:v>
                </c:pt>
                <c:pt idx="945">
                  <c:v>8368100.85801046</c:v>
                </c:pt>
                <c:pt idx="946">
                  <c:v>8368100.85802791</c:v>
                </c:pt>
                <c:pt idx="947">
                  <c:v>8368100.85835473</c:v>
                </c:pt>
                <c:pt idx="948">
                  <c:v>8368100.8580211</c:v>
                </c:pt>
                <c:pt idx="949">
                  <c:v>8368100.85799185</c:v>
                </c:pt>
                <c:pt idx="950">
                  <c:v>8368100.85804079</c:v>
                </c:pt>
                <c:pt idx="951">
                  <c:v>8368100.85817125</c:v>
                </c:pt>
                <c:pt idx="952">
                  <c:v>8368100.85801841</c:v>
                </c:pt>
                <c:pt idx="953">
                  <c:v>8368100.85805003</c:v>
                </c:pt>
                <c:pt idx="954">
                  <c:v>8368100.85799084</c:v>
                </c:pt>
                <c:pt idx="955">
                  <c:v>8368100.85793557</c:v>
                </c:pt>
                <c:pt idx="956">
                  <c:v>8368100.85803384</c:v>
                </c:pt>
                <c:pt idx="957">
                  <c:v>8368100.85824147</c:v>
                </c:pt>
                <c:pt idx="958">
                  <c:v>8368100.85800473</c:v>
                </c:pt>
                <c:pt idx="959">
                  <c:v>8368100.85805911</c:v>
                </c:pt>
                <c:pt idx="960">
                  <c:v>8368100.85795728</c:v>
                </c:pt>
                <c:pt idx="961">
                  <c:v>8368100.8580768</c:v>
                </c:pt>
                <c:pt idx="962">
                  <c:v>8368100.85791522</c:v>
                </c:pt>
                <c:pt idx="963">
                  <c:v>8368100.85800675</c:v>
                </c:pt>
                <c:pt idx="964">
                  <c:v>8368100.857993</c:v>
                </c:pt>
                <c:pt idx="965">
                  <c:v>8368100.85795755</c:v>
                </c:pt>
                <c:pt idx="966">
                  <c:v>8368100.8578242</c:v>
                </c:pt>
                <c:pt idx="967">
                  <c:v>8368100.85801805</c:v>
                </c:pt>
                <c:pt idx="968">
                  <c:v>8368100.85787641</c:v>
                </c:pt>
                <c:pt idx="969">
                  <c:v>8368100.85788731</c:v>
                </c:pt>
                <c:pt idx="970">
                  <c:v>8368100.85787463</c:v>
                </c:pt>
                <c:pt idx="971">
                  <c:v>8368100.85808327</c:v>
                </c:pt>
                <c:pt idx="972">
                  <c:v>8368100.85792004</c:v>
                </c:pt>
                <c:pt idx="973">
                  <c:v>8368100.85800736</c:v>
                </c:pt>
                <c:pt idx="974">
                  <c:v>8368100.85781715</c:v>
                </c:pt>
                <c:pt idx="975">
                  <c:v>8368100.85783675</c:v>
                </c:pt>
                <c:pt idx="976">
                  <c:v>8368100.8578035</c:v>
                </c:pt>
                <c:pt idx="977">
                  <c:v>8368100.85780722</c:v>
                </c:pt>
                <c:pt idx="978">
                  <c:v>8368100.85786138</c:v>
                </c:pt>
                <c:pt idx="979">
                  <c:v>8368100.85780885</c:v>
                </c:pt>
                <c:pt idx="980">
                  <c:v>8368100.85783423</c:v>
                </c:pt>
                <c:pt idx="981">
                  <c:v>8368100.85784952</c:v>
                </c:pt>
                <c:pt idx="982">
                  <c:v>8368100.85775478</c:v>
                </c:pt>
                <c:pt idx="983">
                  <c:v>8368100.85776373</c:v>
                </c:pt>
                <c:pt idx="984">
                  <c:v>8368100.85774605</c:v>
                </c:pt>
                <c:pt idx="985">
                  <c:v>8368100.85776382</c:v>
                </c:pt>
                <c:pt idx="986">
                  <c:v>8368100.85782449</c:v>
                </c:pt>
                <c:pt idx="987">
                  <c:v>8368100.85777705</c:v>
                </c:pt>
                <c:pt idx="988">
                  <c:v>8368100.85771502</c:v>
                </c:pt>
                <c:pt idx="989">
                  <c:v>8368100.85774058</c:v>
                </c:pt>
                <c:pt idx="990">
                  <c:v>8368100.8577034</c:v>
                </c:pt>
                <c:pt idx="991">
                  <c:v>8368100.85772777</c:v>
                </c:pt>
                <c:pt idx="992">
                  <c:v>8368100.85769266</c:v>
                </c:pt>
                <c:pt idx="993">
                  <c:v>8368100.8576992</c:v>
                </c:pt>
                <c:pt idx="994">
                  <c:v>8368100.85770681</c:v>
                </c:pt>
                <c:pt idx="995">
                  <c:v>8368100.85771177</c:v>
                </c:pt>
                <c:pt idx="996">
                  <c:v>8368100.85770082</c:v>
                </c:pt>
                <c:pt idx="997">
                  <c:v>8368100.8577017</c:v>
                </c:pt>
                <c:pt idx="998">
                  <c:v>8368100.85774151</c:v>
                </c:pt>
                <c:pt idx="999">
                  <c:v>8368100.8576836</c:v>
                </c:pt>
                <c:pt idx="1000">
                  <c:v>8368100.85771745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479534.657686353</c:v>
                </c:pt>
                <c:pt idx="2">
                  <c:v>480024.695699861</c:v>
                </c:pt>
                <c:pt idx="3">
                  <c:v>481758.518206074</c:v>
                </c:pt>
                <c:pt idx="4">
                  <c:v>485416.570201247</c:v>
                </c:pt>
                <c:pt idx="5">
                  <c:v>488161.605868764</c:v>
                </c:pt>
                <c:pt idx="6">
                  <c:v>491245.107971613</c:v>
                </c:pt>
                <c:pt idx="7">
                  <c:v>494289.791297256</c:v>
                </c:pt>
                <c:pt idx="8">
                  <c:v>497421.215553915</c:v>
                </c:pt>
                <c:pt idx="9">
                  <c:v>500479.968109403</c:v>
                </c:pt>
                <c:pt idx="10">
                  <c:v>503482.64107219</c:v>
                </c:pt>
                <c:pt idx="11">
                  <c:v>506372.138046733</c:v>
                </c:pt>
                <c:pt idx="12">
                  <c:v>509177.597405984</c:v>
                </c:pt>
                <c:pt idx="13">
                  <c:v>511861.476801142</c:v>
                </c:pt>
                <c:pt idx="14">
                  <c:v>514445.66030277</c:v>
                </c:pt>
                <c:pt idx="15">
                  <c:v>516903.648837333</c:v>
                </c:pt>
                <c:pt idx="16">
                  <c:v>519252.123947284</c:v>
                </c:pt>
                <c:pt idx="17">
                  <c:v>521471.907879182</c:v>
                </c:pt>
                <c:pt idx="18">
                  <c:v>523575.417314545</c:v>
                </c:pt>
                <c:pt idx="19">
                  <c:v>525549.073033832</c:v>
                </c:pt>
                <c:pt idx="20">
                  <c:v>527401.380698966</c:v>
                </c:pt>
                <c:pt idx="21">
                  <c:v>529123.600454971</c:v>
                </c:pt>
                <c:pt idx="22">
                  <c:v>530720.342678457</c:v>
                </c:pt>
                <c:pt idx="23">
                  <c:v>532187.471665667</c:v>
                </c:pt>
                <c:pt idx="24">
                  <c:v>533525.498012861</c:v>
                </c:pt>
                <c:pt idx="25">
                  <c:v>534734.977344547</c:v>
                </c:pt>
                <c:pt idx="26">
                  <c:v>535814.450226108</c:v>
                </c:pt>
                <c:pt idx="27">
                  <c:v>536767.233802924</c:v>
                </c:pt>
                <c:pt idx="28">
                  <c:v>537583.348788521</c:v>
                </c:pt>
                <c:pt idx="29">
                  <c:v>538275.699188542</c:v>
                </c:pt>
                <c:pt idx="30">
                  <c:v>552696.10252173</c:v>
                </c:pt>
                <c:pt idx="31">
                  <c:v>563039.322019736</c:v>
                </c:pt>
                <c:pt idx="32">
                  <c:v>573757.544710057</c:v>
                </c:pt>
                <c:pt idx="33">
                  <c:v>574759.720580137</c:v>
                </c:pt>
                <c:pt idx="34">
                  <c:v>575496.433878733</c:v>
                </c:pt>
                <c:pt idx="35">
                  <c:v>579473.589415778</c:v>
                </c:pt>
                <c:pt idx="36">
                  <c:v>580153.436352821</c:v>
                </c:pt>
                <c:pt idx="37">
                  <c:v>583831.632806968</c:v>
                </c:pt>
                <c:pt idx="38">
                  <c:v>584458.245219524</c:v>
                </c:pt>
                <c:pt idx="39">
                  <c:v>588263.988632032</c:v>
                </c:pt>
                <c:pt idx="40">
                  <c:v>588833.328840697</c:v>
                </c:pt>
                <c:pt idx="41">
                  <c:v>592955.06105452</c:v>
                </c:pt>
                <c:pt idx="42">
                  <c:v>593464.118564684</c:v>
                </c:pt>
                <c:pt idx="43">
                  <c:v>598010.628529468</c:v>
                </c:pt>
                <c:pt idx="44">
                  <c:v>598455.419474456</c:v>
                </c:pt>
                <c:pt idx="45">
                  <c:v>603492.968736939</c:v>
                </c:pt>
                <c:pt idx="46">
                  <c:v>603871.751991912</c:v>
                </c:pt>
                <c:pt idx="47">
                  <c:v>609460.585641173</c:v>
                </c:pt>
                <c:pt idx="48">
                  <c:v>609773.128333668</c:v>
                </c:pt>
                <c:pt idx="49">
                  <c:v>615963.550375908</c:v>
                </c:pt>
                <c:pt idx="50">
                  <c:v>616208.494826101</c:v>
                </c:pt>
                <c:pt idx="51">
                  <c:v>623029.031176915</c:v>
                </c:pt>
                <c:pt idx="52">
                  <c:v>623205.918394796</c:v>
                </c:pt>
                <c:pt idx="53">
                  <c:v>630680.95854177</c:v>
                </c:pt>
                <c:pt idx="54">
                  <c:v>630791.070416567</c:v>
                </c:pt>
                <c:pt idx="55">
                  <c:v>638929.377894496</c:v>
                </c:pt>
                <c:pt idx="56">
                  <c:v>638969.99193748</c:v>
                </c:pt>
                <c:pt idx="57">
                  <c:v>647751.125083658</c:v>
                </c:pt>
                <c:pt idx="58">
                  <c:v>650122.630961121</c:v>
                </c:pt>
                <c:pt idx="59">
                  <c:v>666868.296494918</c:v>
                </c:pt>
                <c:pt idx="60">
                  <c:v>680046.500127856</c:v>
                </c:pt>
                <c:pt idx="61">
                  <c:v>692281.458766961</c:v>
                </c:pt>
                <c:pt idx="62">
                  <c:v>700090.203104036</c:v>
                </c:pt>
                <c:pt idx="63">
                  <c:v>703577.756181652</c:v>
                </c:pt>
                <c:pt idx="64">
                  <c:v>704289.747299454</c:v>
                </c:pt>
                <c:pt idx="65">
                  <c:v>710880.096408892</c:v>
                </c:pt>
                <c:pt idx="66">
                  <c:v>711513.384889299</c:v>
                </c:pt>
                <c:pt idx="67">
                  <c:v>718283.953272479</c:v>
                </c:pt>
                <c:pt idx="68">
                  <c:v>718843.815912187</c:v>
                </c:pt>
                <c:pt idx="69">
                  <c:v>725947.784549578</c:v>
                </c:pt>
                <c:pt idx="70">
                  <c:v>726429.041295891</c:v>
                </c:pt>
                <c:pt idx="71">
                  <c:v>733898.363411638</c:v>
                </c:pt>
                <c:pt idx="72">
                  <c:v>734296.031020903</c:v>
                </c:pt>
                <c:pt idx="73">
                  <c:v>742111.543112173</c:v>
                </c:pt>
                <c:pt idx="74">
                  <c:v>746215.848758539</c:v>
                </c:pt>
                <c:pt idx="75">
                  <c:v>746437.277837387</c:v>
                </c:pt>
                <c:pt idx="76">
                  <c:v>753747.753282883</c:v>
                </c:pt>
                <c:pt idx="77">
                  <c:v>753884.510130822</c:v>
                </c:pt>
                <c:pt idx="78">
                  <c:v>762260.705735361</c:v>
                </c:pt>
                <c:pt idx="79">
                  <c:v>770787.744295161</c:v>
                </c:pt>
                <c:pt idx="80">
                  <c:v>774345.171173719</c:v>
                </c:pt>
                <c:pt idx="81">
                  <c:v>774288.558139717</c:v>
                </c:pt>
                <c:pt idx="82">
                  <c:v>782158.377569109</c:v>
                </c:pt>
                <c:pt idx="83">
                  <c:v>790220.13162892</c:v>
                </c:pt>
                <c:pt idx="84">
                  <c:v>793068.695353773</c:v>
                </c:pt>
                <c:pt idx="85">
                  <c:v>792822.178549857</c:v>
                </c:pt>
                <c:pt idx="86">
                  <c:v>800323.508266483</c:v>
                </c:pt>
                <c:pt idx="87">
                  <c:v>807176.385034355</c:v>
                </c:pt>
                <c:pt idx="88">
                  <c:v>823448.185024172</c:v>
                </c:pt>
                <c:pt idx="89">
                  <c:v>836145.702047376</c:v>
                </c:pt>
                <c:pt idx="90">
                  <c:v>847915.91259981</c:v>
                </c:pt>
                <c:pt idx="91">
                  <c:v>862374.251559931</c:v>
                </c:pt>
                <c:pt idx="92">
                  <c:v>870990.340232299</c:v>
                </c:pt>
                <c:pt idx="93">
                  <c:v>870193.39597035</c:v>
                </c:pt>
                <c:pt idx="94">
                  <c:v>872928.459479339</c:v>
                </c:pt>
                <c:pt idx="95">
                  <c:v>872078.995162617</c:v>
                </c:pt>
                <c:pt idx="96">
                  <c:v>878026.396980945</c:v>
                </c:pt>
                <c:pt idx="97">
                  <c:v>877191.738836884</c:v>
                </c:pt>
                <c:pt idx="98">
                  <c:v>883880.827799925</c:v>
                </c:pt>
                <c:pt idx="99">
                  <c:v>883102.836887573</c:v>
                </c:pt>
                <c:pt idx="100">
                  <c:v>890730.094934955</c:v>
                </c:pt>
                <c:pt idx="101">
                  <c:v>898436.717217372</c:v>
                </c:pt>
                <c:pt idx="102">
                  <c:v>900840.617377892</c:v>
                </c:pt>
                <c:pt idx="103">
                  <c:v>901330.540330625</c:v>
                </c:pt>
                <c:pt idx="104">
                  <c:v>910234.806778971</c:v>
                </c:pt>
                <c:pt idx="105">
                  <c:v>913005.622098234</c:v>
                </c:pt>
                <c:pt idx="106">
                  <c:v>912649.860478078</c:v>
                </c:pt>
                <c:pt idx="107">
                  <c:v>921606.340039793</c:v>
                </c:pt>
                <c:pt idx="108">
                  <c:v>931891.235780833</c:v>
                </c:pt>
                <c:pt idx="109">
                  <c:v>942744.038204379</c:v>
                </c:pt>
                <c:pt idx="110">
                  <c:v>947070.766124149</c:v>
                </c:pt>
                <c:pt idx="111">
                  <c:v>946944.912701896</c:v>
                </c:pt>
                <c:pt idx="112">
                  <c:v>957195.715244208</c:v>
                </c:pt>
                <c:pt idx="113">
                  <c:v>968393.12071564</c:v>
                </c:pt>
                <c:pt idx="114">
                  <c:v>973030.256378358</c:v>
                </c:pt>
                <c:pt idx="115">
                  <c:v>973160.436274285</c:v>
                </c:pt>
                <c:pt idx="116">
                  <c:v>982652.280175458</c:v>
                </c:pt>
                <c:pt idx="117">
                  <c:v>998344.375329577</c:v>
                </c:pt>
                <c:pt idx="118">
                  <c:v>1010036.95713203</c:v>
                </c:pt>
                <c:pt idx="119">
                  <c:v>1022046.47621258</c:v>
                </c:pt>
                <c:pt idx="120">
                  <c:v>1032125.74882707</c:v>
                </c:pt>
                <c:pt idx="121">
                  <c:v>1039220.59079385</c:v>
                </c:pt>
                <c:pt idx="122">
                  <c:v>1042417.86646918</c:v>
                </c:pt>
                <c:pt idx="123">
                  <c:v>1042184.31621663</c:v>
                </c:pt>
                <c:pt idx="124">
                  <c:v>1047063.33731692</c:v>
                </c:pt>
                <c:pt idx="125">
                  <c:v>1046985.75143044</c:v>
                </c:pt>
                <c:pt idx="126">
                  <c:v>1055519.344153</c:v>
                </c:pt>
                <c:pt idx="127">
                  <c:v>1058145.00188608</c:v>
                </c:pt>
                <c:pt idx="128">
                  <c:v>1058302.33956267</c:v>
                </c:pt>
                <c:pt idx="129">
                  <c:v>1070547.48287709</c:v>
                </c:pt>
                <c:pt idx="130">
                  <c:v>1081053.64824979</c:v>
                </c:pt>
                <c:pt idx="131">
                  <c:v>1086875.24254041</c:v>
                </c:pt>
                <c:pt idx="132">
                  <c:v>1086461.60634302</c:v>
                </c:pt>
                <c:pt idx="133">
                  <c:v>1097827.77974928</c:v>
                </c:pt>
                <c:pt idx="134">
                  <c:v>1104422.97265363</c:v>
                </c:pt>
                <c:pt idx="135">
                  <c:v>1103718.37379869</c:v>
                </c:pt>
                <c:pt idx="136">
                  <c:v>1107623.56152937</c:v>
                </c:pt>
                <c:pt idx="137">
                  <c:v>1108084.47183981</c:v>
                </c:pt>
                <c:pt idx="138">
                  <c:v>1122618.33543342</c:v>
                </c:pt>
                <c:pt idx="139">
                  <c:v>1132499.49127139</c:v>
                </c:pt>
                <c:pt idx="140">
                  <c:v>1135080.34217078</c:v>
                </c:pt>
                <c:pt idx="141">
                  <c:v>1135869.82588716</c:v>
                </c:pt>
                <c:pt idx="142">
                  <c:v>1148604.02863842</c:v>
                </c:pt>
                <c:pt idx="143">
                  <c:v>1154281.21059951</c:v>
                </c:pt>
                <c:pt idx="144">
                  <c:v>1153135.14313989</c:v>
                </c:pt>
                <c:pt idx="145">
                  <c:v>1157356.91445827</c:v>
                </c:pt>
                <c:pt idx="146">
                  <c:v>1157272.58258008</c:v>
                </c:pt>
                <c:pt idx="147">
                  <c:v>1172324.86275111</c:v>
                </c:pt>
                <c:pt idx="148">
                  <c:v>1184004.90989934</c:v>
                </c:pt>
                <c:pt idx="149">
                  <c:v>1201039.66173672</c:v>
                </c:pt>
                <c:pt idx="150">
                  <c:v>1212793.13477048</c:v>
                </c:pt>
                <c:pt idx="151">
                  <c:v>1215845.57594777</c:v>
                </c:pt>
                <c:pt idx="152">
                  <c:v>1216076.6313522</c:v>
                </c:pt>
                <c:pt idx="153">
                  <c:v>1220294.68765269</c:v>
                </c:pt>
                <c:pt idx="154">
                  <c:v>1220024.55454587</c:v>
                </c:pt>
                <c:pt idx="155">
                  <c:v>1228300.78657277</c:v>
                </c:pt>
                <c:pt idx="156">
                  <c:v>1231138.73721086</c:v>
                </c:pt>
                <c:pt idx="157">
                  <c:v>1230910.98163162</c:v>
                </c:pt>
                <c:pt idx="158">
                  <c:v>1242647.57312507</c:v>
                </c:pt>
                <c:pt idx="159">
                  <c:v>1252694.99847822</c:v>
                </c:pt>
                <c:pt idx="160">
                  <c:v>1257562.46129259</c:v>
                </c:pt>
                <c:pt idx="161">
                  <c:v>1257588.36478931</c:v>
                </c:pt>
                <c:pt idx="162">
                  <c:v>1268168.89273432</c:v>
                </c:pt>
                <c:pt idx="163">
                  <c:v>1272592.5756202</c:v>
                </c:pt>
                <c:pt idx="164">
                  <c:v>1272915.75592589</c:v>
                </c:pt>
                <c:pt idx="165">
                  <c:v>1281183.78490258</c:v>
                </c:pt>
                <c:pt idx="166">
                  <c:v>1284052.04518163</c:v>
                </c:pt>
                <c:pt idx="167">
                  <c:v>1283586.82235525</c:v>
                </c:pt>
                <c:pt idx="168">
                  <c:v>1297927.12295506</c:v>
                </c:pt>
                <c:pt idx="169">
                  <c:v>1306546.13979947</c:v>
                </c:pt>
                <c:pt idx="170">
                  <c:v>1309823.11422387</c:v>
                </c:pt>
                <c:pt idx="171">
                  <c:v>1310006.78962228</c:v>
                </c:pt>
                <c:pt idx="172">
                  <c:v>1321076.77876563</c:v>
                </c:pt>
                <c:pt idx="173">
                  <c:v>1330322.33339336</c:v>
                </c:pt>
                <c:pt idx="174">
                  <c:v>1340450.36232233</c:v>
                </c:pt>
                <c:pt idx="175">
                  <c:v>1347837.32316595</c:v>
                </c:pt>
                <c:pt idx="176">
                  <c:v>1348380.0323694</c:v>
                </c:pt>
                <c:pt idx="177">
                  <c:v>1363449.59839961</c:v>
                </c:pt>
                <c:pt idx="178">
                  <c:v>1373122.67288126</c:v>
                </c:pt>
                <c:pt idx="179">
                  <c:v>1380694.36181999</c:v>
                </c:pt>
                <c:pt idx="180">
                  <c:v>1386454.20458909</c:v>
                </c:pt>
                <c:pt idx="181">
                  <c:v>1385769.86854556</c:v>
                </c:pt>
                <c:pt idx="182">
                  <c:v>1389832.09677983</c:v>
                </c:pt>
                <c:pt idx="183">
                  <c:v>1389938.82266374</c:v>
                </c:pt>
                <c:pt idx="184">
                  <c:v>1395110.82443167</c:v>
                </c:pt>
                <c:pt idx="185">
                  <c:v>1394990.22355772</c:v>
                </c:pt>
                <c:pt idx="186">
                  <c:v>1402817.64589356</c:v>
                </c:pt>
                <c:pt idx="187">
                  <c:v>1416096.42755764</c:v>
                </c:pt>
                <c:pt idx="188">
                  <c:v>1427646.40576126</c:v>
                </c:pt>
                <c:pt idx="189">
                  <c:v>1433243.13320254</c:v>
                </c:pt>
                <c:pt idx="190">
                  <c:v>1432998.05762453</c:v>
                </c:pt>
                <c:pt idx="191">
                  <c:v>1444730.67541142</c:v>
                </c:pt>
                <c:pt idx="192">
                  <c:v>1450587.216121</c:v>
                </c:pt>
                <c:pt idx="193">
                  <c:v>1449976.70617691</c:v>
                </c:pt>
                <c:pt idx="194">
                  <c:v>1457727.16552445</c:v>
                </c:pt>
                <c:pt idx="195">
                  <c:v>1461032.84081529</c:v>
                </c:pt>
                <c:pt idx="196">
                  <c:v>1460385.90624263</c:v>
                </c:pt>
                <c:pt idx="197">
                  <c:v>1475085.3828066</c:v>
                </c:pt>
                <c:pt idx="198">
                  <c:v>1478834.18454825</c:v>
                </c:pt>
                <c:pt idx="199">
                  <c:v>1478747.68281871</c:v>
                </c:pt>
                <c:pt idx="200">
                  <c:v>1479933.66347703</c:v>
                </c:pt>
                <c:pt idx="201">
                  <c:v>1480366.9486318</c:v>
                </c:pt>
                <c:pt idx="202">
                  <c:v>1491528.15380742</c:v>
                </c:pt>
                <c:pt idx="203">
                  <c:v>1497049.88354338</c:v>
                </c:pt>
                <c:pt idx="204">
                  <c:v>1495737.09141542</c:v>
                </c:pt>
                <c:pt idx="205">
                  <c:v>1495900.33364762</c:v>
                </c:pt>
                <c:pt idx="206">
                  <c:v>1505680.86276393</c:v>
                </c:pt>
                <c:pt idx="207">
                  <c:v>1521881.01813572</c:v>
                </c:pt>
                <c:pt idx="208">
                  <c:v>1534232.30895165</c:v>
                </c:pt>
                <c:pt idx="209">
                  <c:v>1536889.00831744</c:v>
                </c:pt>
                <c:pt idx="210">
                  <c:v>1537403.97126424</c:v>
                </c:pt>
                <c:pt idx="211">
                  <c:v>1539925.48900251</c:v>
                </c:pt>
                <c:pt idx="212">
                  <c:v>1540693.75497858</c:v>
                </c:pt>
                <c:pt idx="213">
                  <c:v>1544695.3051014</c:v>
                </c:pt>
                <c:pt idx="214">
                  <c:v>1544341.220786</c:v>
                </c:pt>
                <c:pt idx="215">
                  <c:v>1552188.6299427</c:v>
                </c:pt>
                <c:pt idx="216">
                  <c:v>1562193.72728866</c:v>
                </c:pt>
                <c:pt idx="217">
                  <c:v>1571202.62615286</c:v>
                </c:pt>
                <c:pt idx="218">
                  <c:v>1575998.34747071</c:v>
                </c:pt>
                <c:pt idx="219">
                  <c:v>1575614.97698508</c:v>
                </c:pt>
                <c:pt idx="220">
                  <c:v>1584968.19268094</c:v>
                </c:pt>
                <c:pt idx="221">
                  <c:v>1588308.48444749</c:v>
                </c:pt>
                <c:pt idx="222">
                  <c:v>1588549.12164878</c:v>
                </c:pt>
                <c:pt idx="223">
                  <c:v>1594550.81715754</c:v>
                </c:pt>
                <c:pt idx="224">
                  <c:v>1596297.97674157</c:v>
                </c:pt>
                <c:pt idx="225">
                  <c:v>1596814.82583064</c:v>
                </c:pt>
                <c:pt idx="226">
                  <c:v>1607501.32721624</c:v>
                </c:pt>
                <c:pt idx="227">
                  <c:v>1614720.17801295</c:v>
                </c:pt>
                <c:pt idx="228">
                  <c:v>1614549.75490894</c:v>
                </c:pt>
                <c:pt idx="229">
                  <c:v>1620378.6976117</c:v>
                </c:pt>
                <c:pt idx="230">
                  <c:v>1621084.56133425</c:v>
                </c:pt>
                <c:pt idx="231">
                  <c:v>1630187.52799377</c:v>
                </c:pt>
                <c:pt idx="232">
                  <c:v>1637994.15091613</c:v>
                </c:pt>
                <c:pt idx="233">
                  <c:v>1637917.22613228</c:v>
                </c:pt>
                <c:pt idx="234">
                  <c:v>1645629.22150041</c:v>
                </c:pt>
                <c:pt idx="235">
                  <c:v>1641685.98707866</c:v>
                </c:pt>
                <c:pt idx="236">
                  <c:v>1648203.88210068</c:v>
                </c:pt>
                <c:pt idx="237">
                  <c:v>1650528.86468692</c:v>
                </c:pt>
                <c:pt idx="238">
                  <c:v>1654679.38824892</c:v>
                </c:pt>
                <c:pt idx="239">
                  <c:v>1655709.13259476</c:v>
                </c:pt>
                <c:pt idx="240">
                  <c:v>1657634.75446757</c:v>
                </c:pt>
                <c:pt idx="241">
                  <c:v>1656676.66763771</c:v>
                </c:pt>
                <c:pt idx="242">
                  <c:v>1660674.32264009</c:v>
                </c:pt>
                <c:pt idx="243">
                  <c:v>1660400.92207946</c:v>
                </c:pt>
                <c:pt idx="244">
                  <c:v>1664660.99824108</c:v>
                </c:pt>
                <c:pt idx="245">
                  <c:v>1673044.85531426</c:v>
                </c:pt>
                <c:pt idx="246">
                  <c:v>1680763.32312273</c:v>
                </c:pt>
                <c:pt idx="247">
                  <c:v>1683903.33435827</c:v>
                </c:pt>
                <c:pt idx="248">
                  <c:v>1683842.96542344</c:v>
                </c:pt>
                <c:pt idx="249">
                  <c:v>1691515.97650807</c:v>
                </c:pt>
                <c:pt idx="250">
                  <c:v>1695753.55489346</c:v>
                </c:pt>
                <c:pt idx="251">
                  <c:v>1695011.81233644</c:v>
                </c:pt>
                <c:pt idx="252">
                  <c:v>1700195.08108223</c:v>
                </c:pt>
                <c:pt idx="253">
                  <c:v>1699242.44253783</c:v>
                </c:pt>
                <c:pt idx="254">
                  <c:v>1704679.6218988</c:v>
                </c:pt>
                <c:pt idx="255">
                  <c:v>1706406.99907713</c:v>
                </c:pt>
                <c:pt idx="256">
                  <c:v>1712021.8567378</c:v>
                </c:pt>
                <c:pt idx="257">
                  <c:v>1710734.85411417</c:v>
                </c:pt>
                <c:pt idx="258">
                  <c:v>1710159.51573154</c:v>
                </c:pt>
                <c:pt idx="259">
                  <c:v>1710269.86063022</c:v>
                </c:pt>
                <c:pt idx="260">
                  <c:v>1710863.96638449</c:v>
                </c:pt>
                <c:pt idx="261">
                  <c:v>1713503.39979518</c:v>
                </c:pt>
                <c:pt idx="262">
                  <c:v>1712510.8544325</c:v>
                </c:pt>
                <c:pt idx="263">
                  <c:v>1709197.40501243</c:v>
                </c:pt>
                <c:pt idx="264">
                  <c:v>1720695.7399975</c:v>
                </c:pt>
                <c:pt idx="265">
                  <c:v>1709426.03404548</c:v>
                </c:pt>
                <c:pt idx="266">
                  <c:v>1717569.81075874</c:v>
                </c:pt>
                <c:pt idx="267">
                  <c:v>1721573.75690091</c:v>
                </c:pt>
                <c:pt idx="268">
                  <c:v>1720148.70940479</c:v>
                </c:pt>
                <c:pt idx="269">
                  <c:v>1722215.49774081</c:v>
                </c:pt>
                <c:pt idx="270">
                  <c:v>1722496.43611411</c:v>
                </c:pt>
                <c:pt idx="271">
                  <c:v>1722438.30939402</c:v>
                </c:pt>
                <c:pt idx="272">
                  <c:v>1721953.72386751</c:v>
                </c:pt>
                <c:pt idx="273">
                  <c:v>1724813.7963727</c:v>
                </c:pt>
                <c:pt idx="274">
                  <c:v>1725687.19959037</c:v>
                </c:pt>
                <c:pt idx="275">
                  <c:v>1728929.19511391</c:v>
                </c:pt>
                <c:pt idx="276">
                  <c:v>1730291.80214846</c:v>
                </c:pt>
                <c:pt idx="277">
                  <c:v>1729550.9748077</c:v>
                </c:pt>
                <c:pt idx="278">
                  <c:v>1732278.70256526</c:v>
                </c:pt>
                <c:pt idx="279">
                  <c:v>1733108.33648994</c:v>
                </c:pt>
                <c:pt idx="280">
                  <c:v>1732639.40119894</c:v>
                </c:pt>
                <c:pt idx="281">
                  <c:v>1733310.29191199</c:v>
                </c:pt>
                <c:pt idx="282">
                  <c:v>1737518.00404158</c:v>
                </c:pt>
                <c:pt idx="283">
                  <c:v>1733370.86063648</c:v>
                </c:pt>
                <c:pt idx="284">
                  <c:v>1732088.95509186</c:v>
                </c:pt>
                <c:pt idx="285">
                  <c:v>1731437.90886135</c:v>
                </c:pt>
                <c:pt idx="286">
                  <c:v>1731346.4410546</c:v>
                </c:pt>
                <c:pt idx="287">
                  <c:v>1731226.08061667</c:v>
                </c:pt>
                <c:pt idx="288">
                  <c:v>1735272.62800779</c:v>
                </c:pt>
                <c:pt idx="289">
                  <c:v>1731871.80039823</c:v>
                </c:pt>
                <c:pt idx="290">
                  <c:v>1733201.93372764</c:v>
                </c:pt>
                <c:pt idx="291">
                  <c:v>1725674.8113328</c:v>
                </c:pt>
                <c:pt idx="292">
                  <c:v>1739253.29466691</c:v>
                </c:pt>
                <c:pt idx="293">
                  <c:v>1731235.12159887</c:v>
                </c:pt>
                <c:pt idx="294">
                  <c:v>1740398.89567624</c:v>
                </c:pt>
                <c:pt idx="295">
                  <c:v>1732041.89209936</c:v>
                </c:pt>
                <c:pt idx="296">
                  <c:v>1725959.71337669</c:v>
                </c:pt>
                <c:pt idx="297">
                  <c:v>1730736.98798536</c:v>
                </c:pt>
                <c:pt idx="298">
                  <c:v>1730509.5312933</c:v>
                </c:pt>
                <c:pt idx="299">
                  <c:v>1731451.68094187</c:v>
                </c:pt>
                <c:pt idx="300">
                  <c:v>1735002.6227866</c:v>
                </c:pt>
                <c:pt idx="301">
                  <c:v>1735667.55738398</c:v>
                </c:pt>
                <c:pt idx="302">
                  <c:v>1737185.23116159</c:v>
                </c:pt>
                <c:pt idx="303">
                  <c:v>1738016.33438676</c:v>
                </c:pt>
                <c:pt idx="304">
                  <c:v>1736285.28109484</c:v>
                </c:pt>
                <c:pt idx="305">
                  <c:v>1737183.31521736</c:v>
                </c:pt>
                <c:pt idx="306">
                  <c:v>1736759.09154843</c:v>
                </c:pt>
                <c:pt idx="307">
                  <c:v>1735891.81184212</c:v>
                </c:pt>
                <c:pt idx="308">
                  <c:v>1739045.25600291</c:v>
                </c:pt>
                <c:pt idx="309">
                  <c:v>1735103.83572791</c:v>
                </c:pt>
                <c:pt idx="310">
                  <c:v>1741265.48876826</c:v>
                </c:pt>
                <c:pt idx="311">
                  <c:v>1737298.49698061</c:v>
                </c:pt>
                <c:pt idx="312">
                  <c:v>1734606.27502897</c:v>
                </c:pt>
                <c:pt idx="313">
                  <c:v>1736051.77498296</c:v>
                </c:pt>
                <c:pt idx="314">
                  <c:v>1740850.24063198</c:v>
                </c:pt>
                <c:pt idx="315">
                  <c:v>1742337.56565159</c:v>
                </c:pt>
                <c:pt idx="316">
                  <c:v>1740427.63725545</c:v>
                </c:pt>
                <c:pt idx="317">
                  <c:v>1745279.84603431</c:v>
                </c:pt>
                <c:pt idx="318">
                  <c:v>1739477.59449383</c:v>
                </c:pt>
                <c:pt idx="319">
                  <c:v>1735584.05242233</c:v>
                </c:pt>
                <c:pt idx="320">
                  <c:v>1742485.73477446</c:v>
                </c:pt>
                <c:pt idx="321">
                  <c:v>1743310.63790071</c:v>
                </c:pt>
                <c:pt idx="322">
                  <c:v>1742004.26127225</c:v>
                </c:pt>
                <c:pt idx="323">
                  <c:v>1742816.15640929</c:v>
                </c:pt>
                <c:pt idx="324">
                  <c:v>1742970.87116779</c:v>
                </c:pt>
                <c:pt idx="325">
                  <c:v>1742889.61480069</c:v>
                </c:pt>
                <c:pt idx="326">
                  <c:v>1742604.55288093</c:v>
                </c:pt>
                <c:pt idx="327">
                  <c:v>1742302.06587713</c:v>
                </c:pt>
                <c:pt idx="328">
                  <c:v>1742533.87024169</c:v>
                </c:pt>
                <c:pt idx="329">
                  <c:v>1741294.18780571</c:v>
                </c:pt>
                <c:pt idx="330">
                  <c:v>1741699.10681724</c:v>
                </c:pt>
                <c:pt idx="331">
                  <c:v>1742514.75814786</c:v>
                </c:pt>
                <c:pt idx="332">
                  <c:v>1741789.47083452</c:v>
                </c:pt>
                <c:pt idx="333">
                  <c:v>1742870.14836968</c:v>
                </c:pt>
                <c:pt idx="334">
                  <c:v>1742188.10735178</c:v>
                </c:pt>
                <c:pt idx="335">
                  <c:v>1742080.59156259</c:v>
                </c:pt>
                <c:pt idx="336">
                  <c:v>1744583.15916527</c:v>
                </c:pt>
                <c:pt idx="337">
                  <c:v>1744251.56926088</c:v>
                </c:pt>
                <c:pt idx="338">
                  <c:v>1747104.0263984</c:v>
                </c:pt>
                <c:pt idx="339">
                  <c:v>1746491.71354671</c:v>
                </c:pt>
                <c:pt idx="340">
                  <c:v>1746843.66351934</c:v>
                </c:pt>
                <c:pt idx="341">
                  <c:v>1747604.24829882</c:v>
                </c:pt>
                <c:pt idx="342">
                  <c:v>1746151.97725428</c:v>
                </c:pt>
                <c:pt idx="343">
                  <c:v>1745237.94645031</c:v>
                </c:pt>
                <c:pt idx="344">
                  <c:v>1747898.36262135</c:v>
                </c:pt>
                <c:pt idx="345">
                  <c:v>1742807.87829916</c:v>
                </c:pt>
                <c:pt idx="346">
                  <c:v>1742608.39410726</c:v>
                </c:pt>
                <c:pt idx="347">
                  <c:v>1742141.8110018</c:v>
                </c:pt>
                <c:pt idx="348">
                  <c:v>1744014.72615802</c:v>
                </c:pt>
                <c:pt idx="349">
                  <c:v>1742261.33371391</c:v>
                </c:pt>
                <c:pt idx="350">
                  <c:v>1741568.57537397</c:v>
                </c:pt>
                <c:pt idx="351">
                  <c:v>1743087.93914714</c:v>
                </c:pt>
                <c:pt idx="352">
                  <c:v>1744456.50400072</c:v>
                </c:pt>
                <c:pt idx="353">
                  <c:v>1741753.35403674</c:v>
                </c:pt>
                <c:pt idx="354">
                  <c:v>1739621.02643088</c:v>
                </c:pt>
                <c:pt idx="355">
                  <c:v>1742751.47089169</c:v>
                </c:pt>
                <c:pt idx="356">
                  <c:v>1743237.59125095</c:v>
                </c:pt>
                <c:pt idx="357">
                  <c:v>1742337.77320066</c:v>
                </c:pt>
                <c:pt idx="358">
                  <c:v>1744077.46810448</c:v>
                </c:pt>
                <c:pt idx="359">
                  <c:v>1743908.2551601</c:v>
                </c:pt>
                <c:pt idx="360">
                  <c:v>1743682.46978493</c:v>
                </c:pt>
                <c:pt idx="361">
                  <c:v>1743394.31999302</c:v>
                </c:pt>
                <c:pt idx="362">
                  <c:v>1744139.87553736</c:v>
                </c:pt>
                <c:pt idx="363">
                  <c:v>1743723.75063371</c:v>
                </c:pt>
                <c:pt idx="364">
                  <c:v>1743580.20457461</c:v>
                </c:pt>
                <c:pt idx="365">
                  <c:v>1744054.7745045</c:v>
                </c:pt>
                <c:pt idx="366">
                  <c:v>1742690.13437658</c:v>
                </c:pt>
                <c:pt idx="367">
                  <c:v>1742726.78861798</c:v>
                </c:pt>
                <c:pt idx="368">
                  <c:v>1742788.85898396</c:v>
                </c:pt>
                <c:pt idx="369">
                  <c:v>1742039.82732639</c:v>
                </c:pt>
                <c:pt idx="370">
                  <c:v>1743174.69828877</c:v>
                </c:pt>
                <c:pt idx="371">
                  <c:v>1743290.02374599</c:v>
                </c:pt>
                <c:pt idx="372">
                  <c:v>1742126.36442544</c:v>
                </c:pt>
                <c:pt idx="373">
                  <c:v>1742174.00012622</c:v>
                </c:pt>
                <c:pt idx="374">
                  <c:v>1741814.24865952</c:v>
                </c:pt>
                <c:pt idx="375">
                  <c:v>1743170.25088709</c:v>
                </c:pt>
                <c:pt idx="376">
                  <c:v>1743092.0172421</c:v>
                </c:pt>
                <c:pt idx="377">
                  <c:v>1743050.16808962</c:v>
                </c:pt>
                <c:pt idx="378">
                  <c:v>1742321.2372434</c:v>
                </c:pt>
                <c:pt idx="379">
                  <c:v>1742573.22975607</c:v>
                </c:pt>
                <c:pt idx="380">
                  <c:v>1742694.80047774</c:v>
                </c:pt>
                <c:pt idx="381">
                  <c:v>1741586.79730911</c:v>
                </c:pt>
                <c:pt idx="382">
                  <c:v>1742337.82167207</c:v>
                </c:pt>
                <c:pt idx="383">
                  <c:v>1741650.40109839</c:v>
                </c:pt>
                <c:pt idx="384">
                  <c:v>1741795.90104365</c:v>
                </c:pt>
                <c:pt idx="385">
                  <c:v>1740100.98343931</c:v>
                </c:pt>
                <c:pt idx="386">
                  <c:v>1742617.09363523</c:v>
                </c:pt>
                <c:pt idx="387">
                  <c:v>1744342.19831875</c:v>
                </c:pt>
                <c:pt idx="388">
                  <c:v>1741496.5775383</c:v>
                </c:pt>
                <c:pt idx="389">
                  <c:v>1740939.23434658</c:v>
                </c:pt>
                <c:pt idx="390">
                  <c:v>1740989.29712401</c:v>
                </c:pt>
                <c:pt idx="391">
                  <c:v>1741061.48716851</c:v>
                </c:pt>
                <c:pt idx="392">
                  <c:v>1741287.94201637</c:v>
                </c:pt>
                <c:pt idx="393">
                  <c:v>1741100.90940332</c:v>
                </c:pt>
                <c:pt idx="394">
                  <c:v>1741203.77042368</c:v>
                </c:pt>
                <c:pt idx="395">
                  <c:v>1740915.81652481</c:v>
                </c:pt>
                <c:pt idx="396">
                  <c:v>1740701.62825059</c:v>
                </c:pt>
                <c:pt idx="397">
                  <c:v>1741131.16525606</c:v>
                </c:pt>
                <c:pt idx="398">
                  <c:v>1740350.65471316</c:v>
                </c:pt>
                <c:pt idx="399">
                  <c:v>1740615.93700913</c:v>
                </c:pt>
                <c:pt idx="400">
                  <c:v>1740261.76393517</c:v>
                </c:pt>
                <c:pt idx="401">
                  <c:v>1739526.93720335</c:v>
                </c:pt>
                <c:pt idx="402">
                  <c:v>1740328.33574592</c:v>
                </c:pt>
                <c:pt idx="403">
                  <c:v>1740738.95385033</c:v>
                </c:pt>
                <c:pt idx="404">
                  <c:v>1740415.70101069</c:v>
                </c:pt>
                <c:pt idx="405">
                  <c:v>1740810.75933522</c:v>
                </c:pt>
                <c:pt idx="406">
                  <c:v>1741191.83358232</c:v>
                </c:pt>
                <c:pt idx="407">
                  <c:v>1740027.48133136</c:v>
                </c:pt>
                <c:pt idx="408">
                  <c:v>1740127.19338169</c:v>
                </c:pt>
                <c:pt idx="409">
                  <c:v>1741459.8656856</c:v>
                </c:pt>
                <c:pt idx="410">
                  <c:v>1740378.9124947</c:v>
                </c:pt>
                <c:pt idx="411">
                  <c:v>1741036.430822</c:v>
                </c:pt>
                <c:pt idx="412">
                  <c:v>1741825.78674707</c:v>
                </c:pt>
                <c:pt idx="413">
                  <c:v>1741246.33856711</c:v>
                </c:pt>
                <c:pt idx="414">
                  <c:v>1740903.05338172</c:v>
                </c:pt>
                <c:pt idx="415">
                  <c:v>1740678.07074024</c:v>
                </c:pt>
                <c:pt idx="416">
                  <c:v>1739898.96924322</c:v>
                </c:pt>
                <c:pt idx="417">
                  <c:v>1741557.63284939</c:v>
                </c:pt>
                <c:pt idx="418">
                  <c:v>1740881.60687426</c:v>
                </c:pt>
                <c:pt idx="419">
                  <c:v>1741298.52855671</c:v>
                </c:pt>
                <c:pt idx="420">
                  <c:v>1740499.42852661</c:v>
                </c:pt>
                <c:pt idx="421">
                  <c:v>1741109.61530413</c:v>
                </c:pt>
                <c:pt idx="422">
                  <c:v>1740595.70636749</c:v>
                </c:pt>
                <c:pt idx="423">
                  <c:v>1740935.78331528</c:v>
                </c:pt>
                <c:pt idx="424">
                  <c:v>1740623.2574756</c:v>
                </c:pt>
                <c:pt idx="425">
                  <c:v>1740981.2084364</c:v>
                </c:pt>
                <c:pt idx="426">
                  <c:v>1740877.51680087</c:v>
                </c:pt>
                <c:pt idx="427">
                  <c:v>1739942.44198132</c:v>
                </c:pt>
                <c:pt idx="428">
                  <c:v>1741389.80975544</c:v>
                </c:pt>
                <c:pt idx="429">
                  <c:v>1739904.80330964</c:v>
                </c:pt>
                <c:pt idx="430">
                  <c:v>1740817.21511875</c:v>
                </c:pt>
                <c:pt idx="431">
                  <c:v>1740450.55832898</c:v>
                </c:pt>
                <c:pt idx="432">
                  <c:v>1740800.28001808</c:v>
                </c:pt>
                <c:pt idx="433">
                  <c:v>1740422.24581821</c:v>
                </c:pt>
                <c:pt idx="434">
                  <c:v>1740633.16399028</c:v>
                </c:pt>
                <c:pt idx="435">
                  <c:v>1742191.54689717</c:v>
                </c:pt>
                <c:pt idx="436">
                  <c:v>1742081.49365498</c:v>
                </c:pt>
                <c:pt idx="437">
                  <c:v>1743412.69480294</c:v>
                </c:pt>
                <c:pt idx="438">
                  <c:v>1741503.70059958</c:v>
                </c:pt>
                <c:pt idx="439">
                  <c:v>1742180.8130948</c:v>
                </c:pt>
                <c:pt idx="440">
                  <c:v>1743171.33691335</c:v>
                </c:pt>
                <c:pt idx="441">
                  <c:v>1744543.71496167</c:v>
                </c:pt>
                <c:pt idx="442">
                  <c:v>1741815.64994932</c:v>
                </c:pt>
                <c:pt idx="443">
                  <c:v>1740897.85986009</c:v>
                </c:pt>
                <c:pt idx="444">
                  <c:v>1741601.96286085</c:v>
                </c:pt>
                <c:pt idx="445">
                  <c:v>1741020.61254029</c:v>
                </c:pt>
                <c:pt idx="446">
                  <c:v>1740928.58700074</c:v>
                </c:pt>
                <c:pt idx="447">
                  <c:v>1742051.87709652</c:v>
                </c:pt>
                <c:pt idx="448">
                  <c:v>1740730.20479346</c:v>
                </c:pt>
                <c:pt idx="449">
                  <c:v>1740517.5877181</c:v>
                </c:pt>
                <c:pt idx="450">
                  <c:v>1740743.15787056</c:v>
                </c:pt>
                <c:pt idx="451">
                  <c:v>1741436.3694512</c:v>
                </c:pt>
                <c:pt idx="452">
                  <c:v>1741105.65063581</c:v>
                </c:pt>
                <c:pt idx="453">
                  <c:v>1741099.40872483</c:v>
                </c:pt>
                <c:pt idx="454">
                  <c:v>1741028.99959909</c:v>
                </c:pt>
                <c:pt idx="455">
                  <c:v>1741334.79241533</c:v>
                </c:pt>
                <c:pt idx="456">
                  <c:v>1740594.38057806</c:v>
                </c:pt>
                <c:pt idx="457">
                  <c:v>1741052.05469509</c:v>
                </c:pt>
                <c:pt idx="458">
                  <c:v>1740947.67694119</c:v>
                </c:pt>
                <c:pt idx="459">
                  <c:v>1740912.95138281</c:v>
                </c:pt>
                <c:pt idx="460">
                  <c:v>1740534.02589796</c:v>
                </c:pt>
                <c:pt idx="461">
                  <c:v>1740735.48924261</c:v>
                </c:pt>
                <c:pt idx="462">
                  <c:v>1740480.73368968</c:v>
                </c:pt>
                <c:pt idx="463">
                  <c:v>1740831.48607423</c:v>
                </c:pt>
                <c:pt idx="464">
                  <c:v>1742079.04923805</c:v>
                </c:pt>
                <c:pt idx="465">
                  <c:v>1740848.4266936</c:v>
                </c:pt>
                <c:pt idx="466">
                  <c:v>1740852.46291134</c:v>
                </c:pt>
                <c:pt idx="467">
                  <c:v>1740575.24150319</c:v>
                </c:pt>
                <c:pt idx="468">
                  <c:v>1740981.14649595</c:v>
                </c:pt>
                <c:pt idx="469">
                  <c:v>1740789.3620785</c:v>
                </c:pt>
                <c:pt idx="470">
                  <c:v>1740221.97387784</c:v>
                </c:pt>
                <c:pt idx="471">
                  <c:v>1740276.62076823</c:v>
                </c:pt>
                <c:pt idx="472">
                  <c:v>1741609.10687751</c:v>
                </c:pt>
                <c:pt idx="473">
                  <c:v>1740729.64177395</c:v>
                </c:pt>
                <c:pt idx="474">
                  <c:v>1741064.8362759</c:v>
                </c:pt>
                <c:pt idx="475">
                  <c:v>1740736.74367613</c:v>
                </c:pt>
                <c:pt idx="476">
                  <c:v>1740724.34551555</c:v>
                </c:pt>
                <c:pt idx="477">
                  <c:v>1740900.93928276</c:v>
                </c:pt>
                <c:pt idx="478">
                  <c:v>1740627.7829185</c:v>
                </c:pt>
                <c:pt idx="479">
                  <c:v>1740931.75000623</c:v>
                </c:pt>
                <c:pt idx="480">
                  <c:v>1740842.61285028</c:v>
                </c:pt>
                <c:pt idx="481">
                  <c:v>1740982.15678476</c:v>
                </c:pt>
                <c:pt idx="482">
                  <c:v>1741118.21936931</c:v>
                </c:pt>
                <c:pt idx="483">
                  <c:v>1741003.27488277</c:v>
                </c:pt>
                <c:pt idx="484">
                  <c:v>1740880.91798002</c:v>
                </c:pt>
                <c:pt idx="485">
                  <c:v>1740874.77817546</c:v>
                </c:pt>
                <c:pt idx="486">
                  <c:v>1741190.55301936</c:v>
                </c:pt>
                <c:pt idx="487">
                  <c:v>1741517.41498817</c:v>
                </c:pt>
                <c:pt idx="488">
                  <c:v>1741453.90101651</c:v>
                </c:pt>
                <c:pt idx="489">
                  <c:v>1741146.50915806</c:v>
                </c:pt>
                <c:pt idx="490">
                  <c:v>1741608.98454343</c:v>
                </c:pt>
                <c:pt idx="491">
                  <c:v>1742241.72715176</c:v>
                </c:pt>
                <c:pt idx="492">
                  <c:v>1742277.23700403</c:v>
                </c:pt>
                <c:pt idx="493">
                  <c:v>1742341.59826866</c:v>
                </c:pt>
                <c:pt idx="494">
                  <c:v>1742405.1938107</c:v>
                </c:pt>
                <c:pt idx="495">
                  <c:v>1742691.60996307</c:v>
                </c:pt>
                <c:pt idx="496">
                  <c:v>1742239.35541975</c:v>
                </c:pt>
                <c:pt idx="497">
                  <c:v>1741745.38289393</c:v>
                </c:pt>
                <c:pt idx="498">
                  <c:v>1741964.53467417</c:v>
                </c:pt>
                <c:pt idx="499">
                  <c:v>1742924.03524485</c:v>
                </c:pt>
                <c:pt idx="500">
                  <c:v>1742520.51563908</c:v>
                </c:pt>
                <c:pt idx="501">
                  <c:v>1742671.6421764</c:v>
                </c:pt>
                <c:pt idx="502">
                  <c:v>1742419.7916617</c:v>
                </c:pt>
                <c:pt idx="503">
                  <c:v>1742311.86758501</c:v>
                </c:pt>
                <c:pt idx="504">
                  <c:v>1741875.03658384</c:v>
                </c:pt>
                <c:pt idx="505">
                  <c:v>1741918.268887</c:v>
                </c:pt>
                <c:pt idx="506">
                  <c:v>1742264.4647547</c:v>
                </c:pt>
                <c:pt idx="507">
                  <c:v>1742415.59729066</c:v>
                </c:pt>
                <c:pt idx="508">
                  <c:v>1742464.58477271</c:v>
                </c:pt>
                <c:pt idx="509">
                  <c:v>1742322.88826195</c:v>
                </c:pt>
                <c:pt idx="510">
                  <c:v>1742539.54954269</c:v>
                </c:pt>
                <c:pt idx="511">
                  <c:v>1743075.69277388</c:v>
                </c:pt>
                <c:pt idx="512">
                  <c:v>1742410.14740789</c:v>
                </c:pt>
                <c:pt idx="513">
                  <c:v>1742517.62726058</c:v>
                </c:pt>
                <c:pt idx="514">
                  <c:v>1742669.40475211</c:v>
                </c:pt>
                <c:pt idx="515">
                  <c:v>1742165.37326364</c:v>
                </c:pt>
                <c:pt idx="516">
                  <c:v>1742398.41015168</c:v>
                </c:pt>
                <c:pt idx="517">
                  <c:v>1742223.03541581</c:v>
                </c:pt>
                <c:pt idx="518">
                  <c:v>1742657.95894286</c:v>
                </c:pt>
                <c:pt idx="519">
                  <c:v>1742678.84939512</c:v>
                </c:pt>
                <c:pt idx="520">
                  <c:v>1743044.39685196</c:v>
                </c:pt>
                <c:pt idx="521">
                  <c:v>1742336.65092211</c:v>
                </c:pt>
                <c:pt idx="522">
                  <c:v>1742780.79745978</c:v>
                </c:pt>
                <c:pt idx="523">
                  <c:v>1742020.1869517</c:v>
                </c:pt>
                <c:pt idx="524">
                  <c:v>1742535.27717815</c:v>
                </c:pt>
                <c:pt idx="525">
                  <c:v>1742297.12150666</c:v>
                </c:pt>
                <c:pt idx="526">
                  <c:v>1742035.9865937</c:v>
                </c:pt>
                <c:pt idx="527">
                  <c:v>1742257.75549858</c:v>
                </c:pt>
                <c:pt idx="528">
                  <c:v>1742522.54321693</c:v>
                </c:pt>
                <c:pt idx="529">
                  <c:v>1742586.63504465</c:v>
                </c:pt>
                <c:pt idx="530">
                  <c:v>1742825.99129332</c:v>
                </c:pt>
                <c:pt idx="531">
                  <c:v>1742548.69919234</c:v>
                </c:pt>
                <c:pt idx="532">
                  <c:v>1742792.11927913</c:v>
                </c:pt>
                <c:pt idx="533">
                  <c:v>1742622.69760788</c:v>
                </c:pt>
                <c:pt idx="534">
                  <c:v>1742534.83174683</c:v>
                </c:pt>
                <c:pt idx="535">
                  <c:v>1742783.50427734</c:v>
                </c:pt>
                <c:pt idx="536">
                  <c:v>1742615.94713039</c:v>
                </c:pt>
                <c:pt idx="537">
                  <c:v>1742722.60942671</c:v>
                </c:pt>
                <c:pt idx="538">
                  <c:v>1742856.88459975</c:v>
                </c:pt>
                <c:pt idx="539">
                  <c:v>1742743.76645235</c:v>
                </c:pt>
                <c:pt idx="540">
                  <c:v>1742448.79031926</c:v>
                </c:pt>
                <c:pt idx="541">
                  <c:v>1742746.93594722</c:v>
                </c:pt>
                <c:pt idx="542">
                  <c:v>1742555.22749513</c:v>
                </c:pt>
                <c:pt idx="543">
                  <c:v>1742460.52256367</c:v>
                </c:pt>
                <c:pt idx="544">
                  <c:v>1742419.27311745</c:v>
                </c:pt>
                <c:pt idx="545">
                  <c:v>1742369.06123172</c:v>
                </c:pt>
                <c:pt idx="546">
                  <c:v>1742257.05740812</c:v>
                </c:pt>
                <c:pt idx="547">
                  <c:v>1742330.96031056</c:v>
                </c:pt>
                <c:pt idx="548">
                  <c:v>1742607.71524718</c:v>
                </c:pt>
                <c:pt idx="549">
                  <c:v>1742427.31931598</c:v>
                </c:pt>
                <c:pt idx="550">
                  <c:v>1742259.7826445</c:v>
                </c:pt>
                <c:pt idx="551">
                  <c:v>1742486.72551584</c:v>
                </c:pt>
                <c:pt idx="552">
                  <c:v>1742981.11521019</c:v>
                </c:pt>
                <c:pt idx="553">
                  <c:v>1742645.47635414</c:v>
                </c:pt>
                <c:pt idx="554">
                  <c:v>1742256.30007509</c:v>
                </c:pt>
                <c:pt idx="555">
                  <c:v>1742442.10079435</c:v>
                </c:pt>
                <c:pt idx="556">
                  <c:v>1741798.91507823</c:v>
                </c:pt>
                <c:pt idx="557">
                  <c:v>1742154.25911624</c:v>
                </c:pt>
                <c:pt idx="558">
                  <c:v>1742355.61311355</c:v>
                </c:pt>
                <c:pt idx="559">
                  <c:v>1742380.57411902</c:v>
                </c:pt>
                <c:pt idx="560">
                  <c:v>1742424.96303663</c:v>
                </c:pt>
                <c:pt idx="561">
                  <c:v>1742404.43932526</c:v>
                </c:pt>
                <c:pt idx="562">
                  <c:v>1742509.4900836</c:v>
                </c:pt>
                <c:pt idx="563">
                  <c:v>1742400.61364922</c:v>
                </c:pt>
                <c:pt idx="564">
                  <c:v>1742110.90029798</c:v>
                </c:pt>
                <c:pt idx="565">
                  <c:v>1742071.34408913</c:v>
                </c:pt>
                <c:pt idx="566">
                  <c:v>1742391.77213761</c:v>
                </c:pt>
                <c:pt idx="567">
                  <c:v>1742034.86624137</c:v>
                </c:pt>
                <c:pt idx="568">
                  <c:v>1742051.88614469</c:v>
                </c:pt>
                <c:pt idx="569">
                  <c:v>1742210.90385559</c:v>
                </c:pt>
                <c:pt idx="570">
                  <c:v>1742134.47437182</c:v>
                </c:pt>
                <c:pt idx="571">
                  <c:v>1742010.69676422</c:v>
                </c:pt>
                <c:pt idx="572">
                  <c:v>1741958.61630209</c:v>
                </c:pt>
                <c:pt idx="573">
                  <c:v>1741972.21422624</c:v>
                </c:pt>
                <c:pt idx="574">
                  <c:v>1742298.67189483</c:v>
                </c:pt>
                <c:pt idx="575">
                  <c:v>1742063.82395989</c:v>
                </c:pt>
                <c:pt idx="576">
                  <c:v>1741969.70336858</c:v>
                </c:pt>
                <c:pt idx="577">
                  <c:v>1742109.96206584</c:v>
                </c:pt>
                <c:pt idx="578">
                  <c:v>1742397.5509246</c:v>
                </c:pt>
                <c:pt idx="579">
                  <c:v>1742155.43825807</c:v>
                </c:pt>
                <c:pt idx="580">
                  <c:v>1742242.79748396</c:v>
                </c:pt>
                <c:pt idx="581">
                  <c:v>1742301.9437073</c:v>
                </c:pt>
                <c:pt idx="582">
                  <c:v>1742286.60341751</c:v>
                </c:pt>
                <c:pt idx="583">
                  <c:v>1742241.21723967</c:v>
                </c:pt>
                <c:pt idx="584">
                  <c:v>1742299.14804454</c:v>
                </c:pt>
                <c:pt idx="585">
                  <c:v>1742071.8979708</c:v>
                </c:pt>
                <c:pt idx="586">
                  <c:v>1742274.39860312</c:v>
                </c:pt>
                <c:pt idx="587">
                  <c:v>1742107.19316785</c:v>
                </c:pt>
                <c:pt idx="588">
                  <c:v>1742144.17574443</c:v>
                </c:pt>
                <c:pt idx="589">
                  <c:v>1742199.65002651</c:v>
                </c:pt>
                <c:pt idx="590">
                  <c:v>1742080.35463945</c:v>
                </c:pt>
                <c:pt idx="591">
                  <c:v>1741936.14654463</c:v>
                </c:pt>
                <c:pt idx="592">
                  <c:v>1742032.96817579</c:v>
                </c:pt>
                <c:pt idx="593">
                  <c:v>1742238.76123047</c:v>
                </c:pt>
                <c:pt idx="594">
                  <c:v>1742275.86257841</c:v>
                </c:pt>
                <c:pt idx="595">
                  <c:v>1742498.48005602</c:v>
                </c:pt>
                <c:pt idx="596">
                  <c:v>1742252.82400637</c:v>
                </c:pt>
                <c:pt idx="597">
                  <c:v>1742260.68428817</c:v>
                </c:pt>
                <c:pt idx="598">
                  <c:v>1742314.20221605</c:v>
                </c:pt>
                <c:pt idx="599">
                  <c:v>1742414.38325053</c:v>
                </c:pt>
                <c:pt idx="600">
                  <c:v>1742461.90010625</c:v>
                </c:pt>
                <c:pt idx="601">
                  <c:v>1742565.20646718</c:v>
                </c:pt>
                <c:pt idx="602">
                  <c:v>1742426.20890624</c:v>
                </c:pt>
                <c:pt idx="603">
                  <c:v>1742697.71098842</c:v>
                </c:pt>
                <c:pt idx="604">
                  <c:v>1742456.66343647</c:v>
                </c:pt>
                <c:pt idx="605">
                  <c:v>1742379.73836085</c:v>
                </c:pt>
                <c:pt idx="606">
                  <c:v>1742395.5449749</c:v>
                </c:pt>
                <c:pt idx="607">
                  <c:v>1742387.2920658</c:v>
                </c:pt>
                <c:pt idx="608">
                  <c:v>1742375.06167623</c:v>
                </c:pt>
                <c:pt idx="609">
                  <c:v>1742227.20436383</c:v>
                </c:pt>
                <c:pt idx="610">
                  <c:v>1742318.23789425</c:v>
                </c:pt>
                <c:pt idx="611">
                  <c:v>1742189.57013941</c:v>
                </c:pt>
                <c:pt idx="612">
                  <c:v>1742403.11226024</c:v>
                </c:pt>
                <c:pt idx="613">
                  <c:v>1742402.21893953</c:v>
                </c:pt>
                <c:pt idx="614">
                  <c:v>1742392.92660483</c:v>
                </c:pt>
                <c:pt idx="615">
                  <c:v>1742474.60400076</c:v>
                </c:pt>
                <c:pt idx="616">
                  <c:v>1742311.7506158</c:v>
                </c:pt>
                <c:pt idx="617">
                  <c:v>1742540.67690246</c:v>
                </c:pt>
                <c:pt idx="618">
                  <c:v>1742353.98732692</c:v>
                </c:pt>
                <c:pt idx="619">
                  <c:v>1742274.8617988</c:v>
                </c:pt>
                <c:pt idx="620">
                  <c:v>1742201.59306441</c:v>
                </c:pt>
                <c:pt idx="621">
                  <c:v>1742314.68440602</c:v>
                </c:pt>
                <c:pt idx="622">
                  <c:v>1742136.80631326</c:v>
                </c:pt>
                <c:pt idx="623">
                  <c:v>1742206.18645428</c:v>
                </c:pt>
                <c:pt idx="624">
                  <c:v>1742204.07425901</c:v>
                </c:pt>
                <c:pt idx="625">
                  <c:v>1742309.88518842</c:v>
                </c:pt>
                <c:pt idx="626">
                  <c:v>1742160.16254017</c:v>
                </c:pt>
                <c:pt idx="627">
                  <c:v>1742362.91481878</c:v>
                </c:pt>
                <c:pt idx="628">
                  <c:v>1742097.61333188</c:v>
                </c:pt>
                <c:pt idx="629">
                  <c:v>1742417.59569203</c:v>
                </c:pt>
                <c:pt idx="630">
                  <c:v>1742256.29127242</c:v>
                </c:pt>
                <c:pt idx="631">
                  <c:v>1742362.54101868</c:v>
                </c:pt>
                <c:pt idx="632">
                  <c:v>1742363.17049732</c:v>
                </c:pt>
                <c:pt idx="633">
                  <c:v>1742348.54812908</c:v>
                </c:pt>
                <c:pt idx="634">
                  <c:v>1742346.33261571</c:v>
                </c:pt>
                <c:pt idx="635">
                  <c:v>1742502.99903132</c:v>
                </c:pt>
                <c:pt idx="636">
                  <c:v>1742389.99822103</c:v>
                </c:pt>
                <c:pt idx="637">
                  <c:v>1742460.27541371</c:v>
                </c:pt>
                <c:pt idx="638">
                  <c:v>1742414.64001112</c:v>
                </c:pt>
                <c:pt idx="639">
                  <c:v>1742210.58746919</c:v>
                </c:pt>
                <c:pt idx="640">
                  <c:v>1742311.33453844</c:v>
                </c:pt>
                <c:pt idx="641">
                  <c:v>1742510.2295083</c:v>
                </c:pt>
                <c:pt idx="642">
                  <c:v>1742440.47100052</c:v>
                </c:pt>
                <c:pt idx="643">
                  <c:v>1742302.75216126</c:v>
                </c:pt>
                <c:pt idx="644">
                  <c:v>1742447.3444197</c:v>
                </c:pt>
                <c:pt idx="645">
                  <c:v>1742303.80948559</c:v>
                </c:pt>
                <c:pt idx="646">
                  <c:v>1742337.96883279</c:v>
                </c:pt>
                <c:pt idx="647">
                  <c:v>1742378.76024684</c:v>
                </c:pt>
                <c:pt idx="648">
                  <c:v>1742337.78501141</c:v>
                </c:pt>
                <c:pt idx="649">
                  <c:v>1742359.34472485</c:v>
                </c:pt>
                <c:pt idx="650">
                  <c:v>1742279.86713674</c:v>
                </c:pt>
                <c:pt idx="651">
                  <c:v>1742396.26893438</c:v>
                </c:pt>
                <c:pt idx="652">
                  <c:v>1742394.09523213</c:v>
                </c:pt>
                <c:pt idx="653">
                  <c:v>1742369.73549775</c:v>
                </c:pt>
                <c:pt idx="654">
                  <c:v>1742459.10245916</c:v>
                </c:pt>
                <c:pt idx="655">
                  <c:v>1742341.30978464</c:v>
                </c:pt>
                <c:pt idx="656">
                  <c:v>1742326.27986664</c:v>
                </c:pt>
                <c:pt idx="657">
                  <c:v>1742337.9419462</c:v>
                </c:pt>
                <c:pt idx="658">
                  <c:v>1742378.24386584</c:v>
                </c:pt>
                <c:pt idx="659">
                  <c:v>1742379.78311321</c:v>
                </c:pt>
                <c:pt idx="660">
                  <c:v>1742399.72046075</c:v>
                </c:pt>
                <c:pt idx="661">
                  <c:v>1742371.56333396</c:v>
                </c:pt>
                <c:pt idx="662">
                  <c:v>1742445.40674775</c:v>
                </c:pt>
                <c:pt idx="663">
                  <c:v>1742479.12430999</c:v>
                </c:pt>
                <c:pt idx="664">
                  <c:v>1742536.7884294</c:v>
                </c:pt>
                <c:pt idx="665">
                  <c:v>1742562.27533126</c:v>
                </c:pt>
                <c:pt idx="666">
                  <c:v>1742557.76336086</c:v>
                </c:pt>
                <c:pt idx="667">
                  <c:v>1742607.05289004</c:v>
                </c:pt>
                <c:pt idx="668">
                  <c:v>1742582.18905635</c:v>
                </c:pt>
                <c:pt idx="669">
                  <c:v>1742574.82911018</c:v>
                </c:pt>
                <c:pt idx="670">
                  <c:v>1742587.79011354</c:v>
                </c:pt>
                <c:pt idx="671">
                  <c:v>1742557.7059052</c:v>
                </c:pt>
                <c:pt idx="672">
                  <c:v>1742661.00765092</c:v>
                </c:pt>
                <c:pt idx="673">
                  <c:v>1742597.72527056</c:v>
                </c:pt>
                <c:pt idx="674">
                  <c:v>1742687.7478689</c:v>
                </c:pt>
                <c:pt idx="675">
                  <c:v>1742700.59125551</c:v>
                </c:pt>
                <c:pt idx="676">
                  <c:v>1742630.79816427</c:v>
                </c:pt>
                <c:pt idx="677">
                  <c:v>1742649.05286544</c:v>
                </c:pt>
                <c:pt idx="678">
                  <c:v>1742709.64688667</c:v>
                </c:pt>
                <c:pt idx="679">
                  <c:v>1742701.7322415</c:v>
                </c:pt>
                <c:pt idx="680">
                  <c:v>1742662.9796842</c:v>
                </c:pt>
                <c:pt idx="681">
                  <c:v>1742730.18218864</c:v>
                </c:pt>
                <c:pt idx="682">
                  <c:v>1742669.73627688</c:v>
                </c:pt>
                <c:pt idx="683">
                  <c:v>1742727.70372373</c:v>
                </c:pt>
                <c:pt idx="684">
                  <c:v>1742767.94564044</c:v>
                </c:pt>
                <c:pt idx="685">
                  <c:v>1742691.10565527</c:v>
                </c:pt>
                <c:pt idx="686">
                  <c:v>1742632.99543149</c:v>
                </c:pt>
                <c:pt idx="687">
                  <c:v>1742666.43118033</c:v>
                </c:pt>
                <c:pt idx="688">
                  <c:v>1742623.21982577</c:v>
                </c:pt>
                <c:pt idx="689">
                  <c:v>1742691.46789627</c:v>
                </c:pt>
                <c:pt idx="690">
                  <c:v>1742651.31999308</c:v>
                </c:pt>
                <c:pt idx="691">
                  <c:v>1742610.69849557</c:v>
                </c:pt>
                <c:pt idx="692">
                  <c:v>1742665.71545562</c:v>
                </c:pt>
                <c:pt idx="693">
                  <c:v>1742599.06341301</c:v>
                </c:pt>
                <c:pt idx="694">
                  <c:v>1742669.61634462</c:v>
                </c:pt>
                <c:pt idx="695">
                  <c:v>1742609.07285613</c:v>
                </c:pt>
                <c:pt idx="696">
                  <c:v>1742776.38378909</c:v>
                </c:pt>
                <c:pt idx="697">
                  <c:v>1742614.35518209</c:v>
                </c:pt>
                <c:pt idx="698">
                  <c:v>1742728.17700922</c:v>
                </c:pt>
                <c:pt idx="699">
                  <c:v>1742639.68276614</c:v>
                </c:pt>
                <c:pt idx="700">
                  <c:v>1742621.70563794</c:v>
                </c:pt>
                <c:pt idx="701">
                  <c:v>1742659.9969035</c:v>
                </c:pt>
                <c:pt idx="702">
                  <c:v>1742707.48354929</c:v>
                </c:pt>
                <c:pt idx="703">
                  <c:v>1742641.08283889</c:v>
                </c:pt>
                <c:pt idx="704">
                  <c:v>1742624.04394905</c:v>
                </c:pt>
                <c:pt idx="705">
                  <c:v>1742687.85406556</c:v>
                </c:pt>
                <c:pt idx="706">
                  <c:v>1742659.0773424</c:v>
                </c:pt>
                <c:pt idx="707">
                  <c:v>1742661.60524158</c:v>
                </c:pt>
                <c:pt idx="708">
                  <c:v>1742672.07416514</c:v>
                </c:pt>
                <c:pt idx="709">
                  <c:v>1742610.25505243</c:v>
                </c:pt>
                <c:pt idx="710">
                  <c:v>1742626.93204463</c:v>
                </c:pt>
                <c:pt idx="711">
                  <c:v>1742616.77173214</c:v>
                </c:pt>
                <c:pt idx="712">
                  <c:v>1742615.49205951</c:v>
                </c:pt>
                <c:pt idx="713">
                  <c:v>1742589.76140949</c:v>
                </c:pt>
                <c:pt idx="714">
                  <c:v>1742577.82964434</c:v>
                </c:pt>
                <c:pt idx="715">
                  <c:v>1742558.67225198</c:v>
                </c:pt>
                <c:pt idx="716">
                  <c:v>1742564.87592003</c:v>
                </c:pt>
                <c:pt idx="717">
                  <c:v>1742609.10985497</c:v>
                </c:pt>
                <c:pt idx="718">
                  <c:v>1742567.44995848</c:v>
                </c:pt>
                <c:pt idx="719">
                  <c:v>1742577.68579648</c:v>
                </c:pt>
                <c:pt idx="720">
                  <c:v>1742547.11243899</c:v>
                </c:pt>
                <c:pt idx="721">
                  <c:v>1742595.30679791</c:v>
                </c:pt>
                <c:pt idx="722">
                  <c:v>1742613.96696774</c:v>
                </c:pt>
                <c:pt idx="723">
                  <c:v>1742604.22041993</c:v>
                </c:pt>
                <c:pt idx="724">
                  <c:v>1742615.17721746</c:v>
                </c:pt>
                <c:pt idx="725">
                  <c:v>1742613.83836566</c:v>
                </c:pt>
                <c:pt idx="726">
                  <c:v>1742638.45399838</c:v>
                </c:pt>
                <c:pt idx="727">
                  <c:v>1742649.29529572</c:v>
                </c:pt>
                <c:pt idx="728">
                  <c:v>1742619.13427918</c:v>
                </c:pt>
                <c:pt idx="729">
                  <c:v>1742645.06216424</c:v>
                </c:pt>
                <c:pt idx="730">
                  <c:v>1742650.5610858</c:v>
                </c:pt>
                <c:pt idx="731">
                  <c:v>1742638.74861959</c:v>
                </c:pt>
                <c:pt idx="732">
                  <c:v>1742585.19260704</c:v>
                </c:pt>
                <c:pt idx="733">
                  <c:v>1742670.07019494</c:v>
                </c:pt>
                <c:pt idx="734">
                  <c:v>1742670.63011426</c:v>
                </c:pt>
                <c:pt idx="735">
                  <c:v>1742678.27217296</c:v>
                </c:pt>
                <c:pt idx="736">
                  <c:v>1742682.14228587</c:v>
                </c:pt>
                <c:pt idx="737">
                  <c:v>1742663.0350466</c:v>
                </c:pt>
                <c:pt idx="738">
                  <c:v>1742685.39542466</c:v>
                </c:pt>
                <c:pt idx="739">
                  <c:v>1742639.00492546</c:v>
                </c:pt>
                <c:pt idx="740">
                  <c:v>1742726.02457967</c:v>
                </c:pt>
                <c:pt idx="741">
                  <c:v>1742673.48442552</c:v>
                </c:pt>
                <c:pt idx="742">
                  <c:v>1742679.23742966</c:v>
                </c:pt>
                <c:pt idx="743">
                  <c:v>1742652.37591293</c:v>
                </c:pt>
                <c:pt idx="744">
                  <c:v>1742665.36810238</c:v>
                </c:pt>
                <c:pt idx="745">
                  <c:v>1742645.499944</c:v>
                </c:pt>
                <c:pt idx="746">
                  <c:v>1742650.22190551</c:v>
                </c:pt>
                <c:pt idx="747">
                  <c:v>1742650.0284041</c:v>
                </c:pt>
                <c:pt idx="748">
                  <c:v>1742606.28888763</c:v>
                </c:pt>
                <c:pt idx="749">
                  <c:v>1742654.61826668</c:v>
                </c:pt>
                <c:pt idx="750">
                  <c:v>1742648.23696342</c:v>
                </c:pt>
                <c:pt idx="751">
                  <c:v>1742676.73774608</c:v>
                </c:pt>
                <c:pt idx="752">
                  <c:v>1742649.60010374</c:v>
                </c:pt>
                <c:pt idx="753">
                  <c:v>1742643.87312049</c:v>
                </c:pt>
                <c:pt idx="754">
                  <c:v>1742689.01800659</c:v>
                </c:pt>
                <c:pt idx="755">
                  <c:v>1742659.61543233</c:v>
                </c:pt>
                <c:pt idx="756">
                  <c:v>1742638.88957183</c:v>
                </c:pt>
                <c:pt idx="757">
                  <c:v>1742662.64973564</c:v>
                </c:pt>
                <c:pt idx="758">
                  <c:v>1742650.90161399</c:v>
                </c:pt>
                <c:pt idx="759">
                  <c:v>1742646.69607481</c:v>
                </c:pt>
                <c:pt idx="760">
                  <c:v>1742669.42227791</c:v>
                </c:pt>
                <c:pt idx="761">
                  <c:v>1742640.83881131</c:v>
                </c:pt>
                <c:pt idx="762">
                  <c:v>1742645.69049288</c:v>
                </c:pt>
                <c:pt idx="763">
                  <c:v>1742676.90345574</c:v>
                </c:pt>
                <c:pt idx="764">
                  <c:v>1742636.51956449</c:v>
                </c:pt>
                <c:pt idx="765">
                  <c:v>1742650.00043916</c:v>
                </c:pt>
                <c:pt idx="766">
                  <c:v>1742648.88542302</c:v>
                </c:pt>
                <c:pt idx="767">
                  <c:v>1742658.53780273</c:v>
                </c:pt>
                <c:pt idx="768">
                  <c:v>1742662.15698061</c:v>
                </c:pt>
                <c:pt idx="769">
                  <c:v>1742637.01343302</c:v>
                </c:pt>
                <c:pt idx="770">
                  <c:v>1742635.30068588</c:v>
                </c:pt>
                <c:pt idx="771">
                  <c:v>1742636.65475733</c:v>
                </c:pt>
                <c:pt idx="772">
                  <c:v>1742645.67863601</c:v>
                </c:pt>
                <c:pt idx="773">
                  <c:v>1742633.1482064</c:v>
                </c:pt>
                <c:pt idx="774">
                  <c:v>1742643.26101373</c:v>
                </c:pt>
                <c:pt idx="775">
                  <c:v>1742653.010454</c:v>
                </c:pt>
                <c:pt idx="776">
                  <c:v>1742649.29330477</c:v>
                </c:pt>
                <c:pt idx="777">
                  <c:v>1742638.85616402</c:v>
                </c:pt>
                <c:pt idx="778">
                  <c:v>1742642.15282126</c:v>
                </c:pt>
                <c:pt idx="779">
                  <c:v>1742625.2774985</c:v>
                </c:pt>
                <c:pt idx="780">
                  <c:v>1742644.93710453</c:v>
                </c:pt>
                <c:pt idx="781">
                  <c:v>1742649.2428452</c:v>
                </c:pt>
                <c:pt idx="782">
                  <c:v>1742647.59007607</c:v>
                </c:pt>
                <c:pt idx="783">
                  <c:v>1742635.90221905</c:v>
                </c:pt>
                <c:pt idx="784">
                  <c:v>1742642.95103414</c:v>
                </c:pt>
                <c:pt idx="785">
                  <c:v>1742660.39335699</c:v>
                </c:pt>
                <c:pt idx="786">
                  <c:v>1742658.87403473</c:v>
                </c:pt>
                <c:pt idx="787">
                  <c:v>1742688.69314714</c:v>
                </c:pt>
                <c:pt idx="788">
                  <c:v>1742662.38424851</c:v>
                </c:pt>
                <c:pt idx="789">
                  <c:v>1742648.42075121</c:v>
                </c:pt>
                <c:pt idx="790">
                  <c:v>1742664.35873058</c:v>
                </c:pt>
                <c:pt idx="791">
                  <c:v>1742667.4264761</c:v>
                </c:pt>
                <c:pt idx="792">
                  <c:v>1742650.57834933</c:v>
                </c:pt>
                <c:pt idx="793">
                  <c:v>1742656.9360955</c:v>
                </c:pt>
                <c:pt idx="794">
                  <c:v>1742673.05375499</c:v>
                </c:pt>
                <c:pt idx="795">
                  <c:v>1742672.57646636</c:v>
                </c:pt>
                <c:pt idx="796">
                  <c:v>1742669.61207217</c:v>
                </c:pt>
                <c:pt idx="797">
                  <c:v>1742675.68162403</c:v>
                </c:pt>
                <c:pt idx="798">
                  <c:v>1742663.38084575</c:v>
                </c:pt>
                <c:pt idx="799">
                  <c:v>1742670.25813545</c:v>
                </c:pt>
                <c:pt idx="800">
                  <c:v>1742678.46714363</c:v>
                </c:pt>
                <c:pt idx="801">
                  <c:v>1742696.91864422</c:v>
                </c:pt>
                <c:pt idx="802">
                  <c:v>1742703.09324656</c:v>
                </c:pt>
                <c:pt idx="803">
                  <c:v>1742685.26959389</c:v>
                </c:pt>
                <c:pt idx="804">
                  <c:v>1742695.42090254</c:v>
                </c:pt>
                <c:pt idx="805">
                  <c:v>1742691.63979716</c:v>
                </c:pt>
                <c:pt idx="806">
                  <c:v>1742687.32633613</c:v>
                </c:pt>
                <c:pt idx="807">
                  <c:v>1742688.01597299</c:v>
                </c:pt>
                <c:pt idx="808">
                  <c:v>1742685.51047222</c:v>
                </c:pt>
                <c:pt idx="809">
                  <c:v>1742712.81776591</c:v>
                </c:pt>
                <c:pt idx="810">
                  <c:v>1742690.23425606</c:v>
                </c:pt>
                <c:pt idx="811">
                  <c:v>1742679.21548416</c:v>
                </c:pt>
                <c:pt idx="812">
                  <c:v>1742687.89697895</c:v>
                </c:pt>
                <c:pt idx="813">
                  <c:v>1742681.77588343</c:v>
                </c:pt>
                <c:pt idx="814">
                  <c:v>1742698.23144942</c:v>
                </c:pt>
                <c:pt idx="815">
                  <c:v>1742689.57377073</c:v>
                </c:pt>
                <c:pt idx="816">
                  <c:v>1742701.75169658</c:v>
                </c:pt>
                <c:pt idx="817">
                  <c:v>1742727.74693731</c:v>
                </c:pt>
                <c:pt idx="818">
                  <c:v>1742701.28281388</c:v>
                </c:pt>
                <c:pt idx="819">
                  <c:v>1742715.20339053</c:v>
                </c:pt>
                <c:pt idx="820">
                  <c:v>1742702.93282373</c:v>
                </c:pt>
                <c:pt idx="821">
                  <c:v>1742687.01715143</c:v>
                </c:pt>
                <c:pt idx="822">
                  <c:v>1742717.67667293</c:v>
                </c:pt>
                <c:pt idx="823">
                  <c:v>1742684.48823478</c:v>
                </c:pt>
                <c:pt idx="824">
                  <c:v>1742702.6564686</c:v>
                </c:pt>
                <c:pt idx="825">
                  <c:v>1742675.85257644</c:v>
                </c:pt>
                <c:pt idx="826">
                  <c:v>1742697.14019339</c:v>
                </c:pt>
                <c:pt idx="827">
                  <c:v>1742714.38707409</c:v>
                </c:pt>
                <c:pt idx="828">
                  <c:v>1742697.20418227</c:v>
                </c:pt>
                <c:pt idx="829">
                  <c:v>1742692.23566239</c:v>
                </c:pt>
                <c:pt idx="830">
                  <c:v>1742702.78844406</c:v>
                </c:pt>
                <c:pt idx="831">
                  <c:v>1742689.42832774</c:v>
                </c:pt>
                <c:pt idx="832">
                  <c:v>1742694.26399786</c:v>
                </c:pt>
                <c:pt idx="833">
                  <c:v>1742693.32929776</c:v>
                </c:pt>
                <c:pt idx="834">
                  <c:v>1742688.63487057</c:v>
                </c:pt>
                <c:pt idx="835">
                  <c:v>1742693.05222704</c:v>
                </c:pt>
                <c:pt idx="836">
                  <c:v>1742679.91242502</c:v>
                </c:pt>
                <c:pt idx="837">
                  <c:v>1742689.45119535</c:v>
                </c:pt>
                <c:pt idx="838">
                  <c:v>1742699.01338972</c:v>
                </c:pt>
                <c:pt idx="839">
                  <c:v>1742690.45844618</c:v>
                </c:pt>
                <c:pt idx="840">
                  <c:v>1742694.17857318</c:v>
                </c:pt>
                <c:pt idx="841">
                  <c:v>1742685.74734757</c:v>
                </c:pt>
                <c:pt idx="842">
                  <c:v>1742683.86758884</c:v>
                </c:pt>
                <c:pt idx="843">
                  <c:v>1742691.43012666</c:v>
                </c:pt>
                <c:pt idx="844">
                  <c:v>1742697.26131091</c:v>
                </c:pt>
                <c:pt idx="845">
                  <c:v>1742689.13248352</c:v>
                </c:pt>
                <c:pt idx="846">
                  <c:v>1742680.23633922</c:v>
                </c:pt>
                <c:pt idx="847">
                  <c:v>1742676.75342838</c:v>
                </c:pt>
                <c:pt idx="848">
                  <c:v>1742687.52820247</c:v>
                </c:pt>
                <c:pt idx="849">
                  <c:v>1742675.31881802</c:v>
                </c:pt>
                <c:pt idx="850">
                  <c:v>1742664.63766324</c:v>
                </c:pt>
                <c:pt idx="851">
                  <c:v>1742671.32123053</c:v>
                </c:pt>
                <c:pt idx="852">
                  <c:v>1742667.66776248</c:v>
                </c:pt>
                <c:pt idx="853">
                  <c:v>1742667.87891299</c:v>
                </c:pt>
                <c:pt idx="854">
                  <c:v>1742685.62646674</c:v>
                </c:pt>
                <c:pt idx="855">
                  <c:v>1742672.98285751</c:v>
                </c:pt>
                <c:pt idx="856">
                  <c:v>1742663.26069374</c:v>
                </c:pt>
                <c:pt idx="857">
                  <c:v>1742668.25252197</c:v>
                </c:pt>
                <c:pt idx="858">
                  <c:v>1742670.93890078</c:v>
                </c:pt>
                <c:pt idx="859">
                  <c:v>1742671.02735903</c:v>
                </c:pt>
                <c:pt idx="860">
                  <c:v>1742674.08908222</c:v>
                </c:pt>
                <c:pt idx="861">
                  <c:v>1742672.65265956</c:v>
                </c:pt>
                <c:pt idx="862">
                  <c:v>1742669.48480829</c:v>
                </c:pt>
                <c:pt idx="863">
                  <c:v>1742672.95525983</c:v>
                </c:pt>
                <c:pt idx="864">
                  <c:v>1742663.44234182</c:v>
                </c:pt>
                <c:pt idx="865">
                  <c:v>1742669.47238111</c:v>
                </c:pt>
                <c:pt idx="866">
                  <c:v>1742678.1645055</c:v>
                </c:pt>
                <c:pt idx="867">
                  <c:v>1742663.15484204</c:v>
                </c:pt>
                <c:pt idx="868">
                  <c:v>1742670.73844398</c:v>
                </c:pt>
                <c:pt idx="869">
                  <c:v>1742675.32390704</c:v>
                </c:pt>
                <c:pt idx="870">
                  <c:v>1742661.86206044</c:v>
                </c:pt>
                <c:pt idx="871">
                  <c:v>1742672.02112709</c:v>
                </c:pt>
                <c:pt idx="872">
                  <c:v>1742667.48147371</c:v>
                </c:pt>
                <c:pt idx="873">
                  <c:v>1742672.17277563</c:v>
                </c:pt>
                <c:pt idx="874">
                  <c:v>1742669.7550203</c:v>
                </c:pt>
                <c:pt idx="875">
                  <c:v>1742670.96326105</c:v>
                </c:pt>
                <c:pt idx="876">
                  <c:v>1742680.84089813</c:v>
                </c:pt>
                <c:pt idx="877">
                  <c:v>1742676.96917773</c:v>
                </c:pt>
                <c:pt idx="878">
                  <c:v>1742664.61276461</c:v>
                </c:pt>
                <c:pt idx="879">
                  <c:v>1742672.39912407</c:v>
                </c:pt>
                <c:pt idx="880">
                  <c:v>1742686.65840372</c:v>
                </c:pt>
                <c:pt idx="881">
                  <c:v>1742679.53712132</c:v>
                </c:pt>
                <c:pt idx="882">
                  <c:v>1742674.21239644</c:v>
                </c:pt>
                <c:pt idx="883">
                  <c:v>1742668.54724572</c:v>
                </c:pt>
                <c:pt idx="884">
                  <c:v>1742684.492877</c:v>
                </c:pt>
                <c:pt idx="885">
                  <c:v>1742676.9902445</c:v>
                </c:pt>
                <c:pt idx="886">
                  <c:v>1742688.11044092</c:v>
                </c:pt>
                <c:pt idx="887">
                  <c:v>1742675.65468752</c:v>
                </c:pt>
                <c:pt idx="888">
                  <c:v>1742678.58237897</c:v>
                </c:pt>
                <c:pt idx="889">
                  <c:v>1742675.62928309</c:v>
                </c:pt>
                <c:pt idx="890">
                  <c:v>1742687.50224545</c:v>
                </c:pt>
                <c:pt idx="891">
                  <c:v>1742679.26163081</c:v>
                </c:pt>
                <c:pt idx="892">
                  <c:v>1742680.37210426</c:v>
                </c:pt>
                <c:pt idx="893">
                  <c:v>1742680.00044504</c:v>
                </c:pt>
                <c:pt idx="894">
                  <c:v>1742682.00231379</c:v>
                </c:pt>
                <c:pt idx="895">
                  <c:v>1742685.40583182</c:v>
                </c:pt>
                <c:pt idx="896">
                  <c:v>1742680.37904711</c:v>
                </c:pt>
                <c:pt idx="897">
                  <c:v>1742687.43703666</c:v>
                </c:pt>
                <c:pt idx="898">
                  <c:v>1742682.14686958</c:v>
                </c:pt>
                <c:pt idx="899">
                  <c:v>1742678.00470994</c:v>
                </c:pt>
                <c:pt idx="900">
                  <c:v>1742677.19050408</c:v>
                </c:pt>
                <c:pt idx="901">
                  <c:v>1742673.51749855</c:v>
                </c:pt>
                <c:pt idx="902">
                  <c:v>1742673.7458527</c:v>
                </c:pt>
                <c:pt idx="903">
                  <c:v>1742671.52374784</c:v>
                </c:pt>
                <c:pt idx="904">
                  <c:v>1742674.79837246</c:v>
                </c:pt>
                <c:pt idx="905">
                  <c:v>1742668.75116849</c:v>
                </c:pt>
                <c:pt idx="906">
                  <c:v>1742675.06220709</c:v>
                </c:pt>
                <c:pt idx="907">
                  <c:v>1742678.26961171</c:v>
                </c:pt>
                <c:pt idx="908">
                  <c:v>1742676.87929257</c:v>
                </c:pt>
                <c:pt idx="909">
                  <c:v>1742684.64632754</c:v>
                </c:pt>
                <c:pt idx="910">
                  <c:v>1742685.07471703</c:v>
                </c:pt>
                <c:pt idx="911">
                  <c:v>1742684.30765889</c:v>
                </c:pt>
                <c:pt idx="912">
                  <c:v>1742687.82060353</c:v>
                </c:pt>
                <c:pt idx="913">
                  <c:v>1742684.74378539</c:v>
                </c:pt>
                <c:pt idx="914">
                  <c:v>1742686.67996527</c:v>
                </c:pt>
                <c:pt idx="915">
                  <c:v>1742684.88690495</c:v>
                </c:pt>
                <c:pt idx="916">
                  <c:v>1742685.77252709</c:v>
                </c:pt>
                <c:pt idx="917">
                  <c:v>1742688.42797134</c:v>
                </c:pt>
                <c:pt idx="918">
                  <c:v>1742686.37846159</c:v>
                </c:pt>
                <c:pt idx="919">
                  <c:v>1742688.03959798</c:v>
                </c:pt>
                <c:pt idx="920">
                  <c:v>1742688.92323223</c:v>
                </c:pt>
                <c:pt idx="921">
                  <c:v>1742685.95849428</c:v>
                </c:pt>
                <c:pt idx="922">
                  <c:v>1742687.32477654</c:v>
                </c:pt>
                <c:pt idx="923">
                  <c:v>1742691.79695936</c:v>
                </c:pt>
                <c:pt idx="924">
                  <c:v>1742695.55295461</c:v>
                </c:pt>
                <c:pt idx="925">
                  <c:v>1742694.82198443</c:v>
                </c:pt>
                <c:pt idx="926">
                  <c:v>1742693.61806072</c:v>
                </c:pt>
                <c:pt idx="927">
                  <c:v>1742700.22621629</c:v>
                </c:pt>
                <c:pt idx="928">
                  <c:v>1742693.53067382</c:v>
                </c:pt>
                <c:pt idx="929">
                  <c:v>1742694.01413498</c:v>
                </c:pt>
                <c:pt idx="930">
                  <c:v>1742696.986123</c:v>
                </c:pt>
                <c:pt idx="931">
                  <c:v>1742697.56939296</c:v>
                </c:pt>
                <c:pt idx="932">
                  <c:v>1742695.31427282</c:v>
                </c:pt>
                <c:pt idx="933">
                  <c:v>1742695.10479244</c:v>
                </c:pt>
                <c:pt idx="934">
                  <c:v>1742694.69795137</c:v>
                </c:pt>
                <c:pt idx="935">
                  <c:v>1742700.27115126</c:v>
                </c:pt>
                <c:pt idx="936">
                  <c:v>1742693.70690446</c:v>
                </c:pt>
                <c:pt idx="937">
                  <c:v>1742689.79826506</c:v>
                </c:pt>
                <c:pt idx="938">
                  <c:v>1742696.7393791</c:v>
                </c:pt>
                <c:pt idx="939">
                  <c:v>1742690.88452364</c:v>
                </c:pt>
                <c:pt idx="940">
                  <c:v>1742694.50821304</c:v>
                </c:pt>
                <c:pt idx="941">
                  <c:v>1742690.00519532</c:v>
                </c:pt>
                <c:pt idx="942">
                  <c:v>1742693.29014208</c:v>
                </c:pt>
                <c:pt idx="943">
                  <c:v>1742691.04658157</c:v>
                </c:pt>
                <c:pt idx="944">
                  <c:v>1742695.32711797</c:v>
                </c:pt>
                <c:pt idx="945">
                  <c:v>1742691.86434792</c:v>
                </c:pt>
                <c:pt idx="946">
                  <c:v>1742693.66531988</c:v>
                </c:pt>
                <c:pt idx="947">
                  <c:v>1742690.13759417</c:v>
                </c:pt>
                <c:pt idx="948">
                  <c:v>1742693.67445467</c:v>
                </c:pt>
                <c:pt idx="949">
                  <c:v>1742683.36008777</c:v>
                </c:pt>
                <c:pt idx="950">
                  <c:v>1742683.4861969</c:v>
                </c:pt>
                <c:pt idx="951">
                  <c:v>1742680.29134096</c:v>
                </c:pt>
                <c:pt idx="952">
                  <c:v>1742680.80474072</c:v>
                </c:pt>
                <c:pt idx="953">
                  <c:v>1742689.17293642</c:v>
                </c:pt>
                <c:pt idx="954">
                  <c:v>1742685.29907746</c:v>
                </c:pt>
                <c:pt idx="955">
                  <c:v>1742687.25273647</c:v>
                </c:pt>
                <c:pt idx="956">
                  <c:v>1742688.81740423</c:v>
                </c:pt>
                <c:pt idx="957">
                  <c:v>1742688.45411061</c:v>
                </c:pt>
                <c:pt idx="958">
                  <c:v>1742688.00662772</c:v>
                </c:pt>
                <c:pt idx="959">
                  <c:v>1742683.0740455</c:v>
                </c:pt>
                <c:pt idx="960">
                  <c:v>1742685.00948797</c:v>
                </c:pt>
                <c:pt idx="961">
                  <c:v>1742689.32503574</c:v>
                </c:pt>
                <c:pt idx="962">
                  <c:v>1742688.02422177</c:v>
                </c:pt>
                <c:pt idx="963">
                  <c:v>1742682.92446129</c:v>
                </c:pt>
                <c:pt idx="964">
                  <c:v>1742688.50321002</c:v>
                </c:pt>
                <c:pt idx="965">
                  <c:v>1742683.82892658</c:v>
                </c:pt>
                <c:pt idx="966">
                  <c:v>1742686.20851831</c:v>
                </c:pt>
                <c:pt idx="967">
                  <c:v>1742688.02546824</c:v>
                </c:pt>
                <c:pt idx="968">
                  <c:v>1742684.07550198</c:v>
                </c:pt>
                <c:pt idx="969">
                  <c:v>1742686.54569054</c:v>
                </c:pt>
                <c:pt idx="970">
                  <c:v>1742687.44010767</c:v>
                </c:pt>
                <c:pt idx="971">
                  <c:v>1742687.71687779</c:v>
                </c:pt>
                <c:pt idx="972">
                  <c:v>1742684.5913229</c:v>
                </c:pt>
                <c:pt idx="973">
                  <c:v>1742684.46142254</c:v>
                </c:pt>
                <c:pt idx="974">
                  <c:v>1742684.25812041</c:v>
                </c:pt>
                <c:pt idx="975">
                  <c:v>1742684.19865573</c:v>
                </c:pt>
                <c:pt idx="976">
                  <c:v>1742685.85251969</c:v>
                </c:pt>
                <c:pt idx="977">
                  <c:v>1742685.66767467</c:v>
                </c:pt>
                <c:pt idx="978">
                  <c:v>1742687.33428519</c:v>
                </c:pt>
                <c:pt idx="979">
                  <c:v>1742685.2472012</c:v>
                </c:pt>
                <c:pt idx="980">
                  <c:v>1742686.49918623</c:v>
                </c:pt>
                <c:pt idx="981">
                  <c:v>1742683.75172292</c:v>
                </c:pt>
                <c:pt idx="982">
                  <c:v>1742688.90119203</c:v>
                </c:pt>
                <c:pt idx="983">
                  <c:v>1742690.32497388</c:v>
                </c:pt>
                <c:pt idx="984">
                  <c:v>1742687.53557068</c:v>
                </c:pt>
                <c:pt idx="985">
                  <c:v>1742687.14878302</c:v>
                </c:pt>
                <c:pt idx="986">
                  <c:v>1742688.8712968</c:v>
                </c:pt>
                <c:pt idx="987">
                  <c:v>1742687.90437728</c:v>
                </c:pt>
                <c:pt idx="988">
                  <c:v>1742685.44126546</c:v>
                </c:pt>
                <c:pt idx="989">
                  <c:v>1742685.63462533</c:v>
                </c:pt>
                <c:pt idx="990">
                  <c:v>1742682.32141573</c:v>
                </c:pt>
                <c:pt idx="991">
                  <c:v>1742682.14370719</c:v>
                </c:pt>
                <c:pt idx="992">
                  <c:v>1742683.99825408</c:v>
                </c:pt>
                <c:pt idx="993">
                  <c:v>1742683.1358232</c:v>
                </c:pt>
                <c:pt idx="994">
                  <c:v>1742684.40391693</c:v>
                </c:pt>
                <c:pt idx="995">
                  <c:v>1742684.31679822</c:v>
                </c:pt>
                <c:pt idx="996">
                  <c:v>1742685.32473229</c:v>
                </c:pt>
                <c:pt idx="997">
                  <c:v>1742682.9171529</c:v>
                </c:pt>
                <c:pt idx="998">
                  <c:v>1742684.0687132</c:v>
                </c:pt>
                <c:pt idx="999">
                  <c:v>1742682.78313321</c:v>
                </c:pt>
                <c:pt idx="1000">
                  <c:v>1742683.4867388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3025978.05614731</c:v>
                </c:pt>
                <c:pt idx="1">
                  <c:v>7260220.08196599</c:v>
                </c:pt>
                <c:pt idx="2">
                  <c:v>6760636.64584637</c:v>
                </c:pt>
                <c:pt idx="3">
                  <c:v>6430274.94798028</c:v>
                </c:pt>
                <c:pt idx="4">
                  <c:v>6350747.53000464</c:v>
                </c:pt>
                <c:pt idx="5">
                  <c:v>6226172.57621933</c:v>
                </c:pt>
                <c:pt idx="6">
                  <c:v>6174905.47311248</c:v>
                </c:pt>
                <c:pt idx="7">
                  <c:v>6071879.80301468</c:v>
                </c:pt>
                <c:pt idx="8">
                  <c:v>6033152.22643896</c:v>
                </c:pt>
                <c:pt idx="9">
                  <c:v>5940827.74352388</c:v>
                </c:pt>
                <c:pt idx="10">
                  <c:v>5908949.54760537</c:v>
                </c:pt>
                <c:pt idx="11">
                  <c:v>5822854.71040303</c:v>
                </c:pt>
                <c:pt idx="12">
                  <c:v>5795127.17436986</c:v>
                </c:pt>
                <c:pt idx="13">
                  <c:v>5712964.49719518</c:v>
                </c:pt>
                <c:pt idx="14">
                  <c:v>5688057.20421007</c:v>
                </c:pt>
                <c:pt idx="15">
                  <c:v>5609021.21021464</c:v>
                </c:pt>
                <c:pt idx="16">
                  <c:v>5586017.95590095</c:v>
                </c:pt>
                <c:pt idx="17">
                  <c:v>5509187.64419215</c:v>
                </c:pt>
                <c:pt idx="18">
                  <c:v>5487471.90110897</c:v>
                </c:pt>
                <c:pt idx="19">
                  <c:v>5412122.83407489</c:v>
                </c:pt>
                <c:pt idx="20">
                  <c:v>5391438.55076337</c:v>
                </c:pt>
                <c:pt idx="21">
                  <c:v>5317676.98963496</c:v>
                </c:pt>
                <c:pt idx="22">
                  <c:v>5297814.78641421</c:v>
                </c:pt>
                <c:pt idx="23">
                  <c:v>5225595.48589172</c:v>
                </c:pt>
                <c:pt idx="24">
                  <c:v>5206432.45053454</c:v>
                </c:pt>
                <c:pt idx="25">
                  <c:v>5135819.97895558</c:v>
                </c:pt>
                <c:pt idx="26">
                  <c:v>5117724.87252992</c:v>
                </c:pt>
                <c:pt idx="27">
                  <c:v>5049808.40076559</c:v>
                </c:pt>
                <c:pt idx="28">
                  <c:v>5032625.57589857</c:v>
                </c:pt>
                <c:pt idx="29">
                  <c:v>4967687.99522136</c:v>
                </c:pt>
                <c:pt idx="30">
                  <c:v>4702827.93237844</c:v>
                </c:pt>
                <c:pt idx="31">
                  <c:v>4606980.90299713</c:v>
                </c:pt>
                <c:pt idx="32">
                  <c:v>4543859.06617382</c:v>
                </c:pt>
                <c:pt idx="33">
                  <c:v>4523631.2216159</c:v>
                </c:pt>
                <c:pt idx="34">
                  <c:v>4524618.0722118</c:v>
                </c:pt>
                <c:pt idx="35">
                  <c:v>4484691.41875835</c:v>
                </c:pt>
                <c:pt idx="36">
                  <c:v>4485446.14350183</c:v>
                </c:pt>
                <c:pt idx="37">
                  <c:v>4442605.83033892</c:v>
                </c:pt>
                <c:pt idx="38">
                  <c:v>4443272.79047091</c:v>
                </c:pt>
                <c:pt idx="39">
                  <c:v>4398220.43536363</c:v>
                </c:pt>
                <c:pt idx="40">
                  <c:v>4398821.94960335</c:v>
                </c:pt>
                <c:pt idx="41">
                  <c:v>4352218.99214066</c:v>
                </c:pt>
                <c:pt idx="42">
                  <c:v>4352767.24405625</c:v>
                </c:pt>
                <c:pt idx="43">
                  <c:v>4305150.46294006</c:v>
                </c:pt>
                <c:pt idx="44">
                  <c:v>4305618.66808731</c:v>
                </c:pt>
                <c:pt idx="45">
                  <c:v>4257389.61982189</c:v>
                </c:pt>
                <c:pt idx="46">
                  <c:v>4257771.01325176</c:v>
                </c:pt>
                <c:pt idx="47">
                  <c:v>4209302.9010038</c:v>
                </c:pt>
                <c:pt idx="48">
                  <c:v>4209610.16200255</c:v>
                </c:pt>
                <c:pt idx="49">
                  <c:v>4161205.87276105</c:v>
                </c:pt>
                <c:pt idx="50">
                  <c:v>4161433.51997434</c:v>
                </c:pt>
                <c:pt idx="51">
                  <c:v>4113348.99106034</c:v>
                </c:pt>
                <c:pt idx="52">
                  <c:v>4113502.09570907</c:v>
                </c:pt>
                <c:pt idx="53">
                  <c:v>4065984.86029596</c:v>
                </c:pt>
                <c:pt idx="54">
                  <c:v>4066130.71379099</c:v>
                </c:pt>
                <c:pt idx="55">
                  <c:v>4019383.15941175</c:v>
                </c:pt>
                <c:pt idx="56">
                  <c:v>4019467.01911992</c:v>
                </c:pt>
                <c:pt idx="57">
                  <c:v>3973700.29155936</c:v>
                </c:pt>
                <c:pt idx="58">
                  <c:v>3961149.22172281</c:v>
                </c:pt>
                <c:pt idx="59">
                  <c:v>3887341.70224659</c:v>
                </c:pt>
                <c:pt idx="60">
                  <c:v>3832682.43303056</c:v>
                </c:pt>
                <c:pt idx="61">
                  <c:v>3784469.64521806</c:v>
                </c:pt>
                <c:pt idx="62">
                  <c:v>3759325.62241758</c:v>
                </c:pt>
                <c:pt idx="63">
                  <c:v>3750453.60610179</c:v>
                </c:pt>
                <c:pt idx="64">
                  <c:v>3751013.36598389</c:v>
                </c:pt>
                <c:pt idx="65">
                  <c:v>3728963.31395002</c:v>
                </c:pt>
                <c:pt idx="66">
                  <c:v>3729971.67828413</c:v>
                </c:pt>
                <c:pt idx="67">
                  <c:v>3708443.56060902</c:v>
                </c:pt>
                <c:pt idx="68">
                  <c:v>3709712.4732511</c:v>
                </c:pt>
                <c:pt idx="69">
                  <c:v>3687798.8510292</c:v>
                </c:pt>
                <c:pt idx="70">
                  <c:v>3689222.41386503</c:v>
                </c:pt>
                <c:pt idx="71">
                  <c:v>3666753.89947377</c:v>
                </c:pt>
                <c:pt idx="72">
                  <c:v>3668265.91803591</c:v>
                </c:pt>
                <c:pt idx="73">
                  <c:v>3645343.30861048</c:v>
                </c:pt>
                <c:pt idx="74">
                  <c:v>3638091.31548465</c:v>
                </c:pt>
                <c:pt idx="75">
                  <c:v>3639570.37222523</c:v>
                </c:pt>
                <c:pt idx="76">
                  <c:v>3617823.27579317</c:v>
                </c:pt>
                <c:pt idx="77">
                  <c:v>3619277.00468076</c:v>
                </c:pt>
                <c:pt idx="78">
                  <c:v>3596559.92724727</c:v>
                </c:pt>
                <c:pt idx="79">
                  <c:v>3575820.7749848</c:v>
                </c:pt>
                <c:pt idx="80">
                  <c:v>3569206.61947889</c:v>
                </c:pt>
                <c:pt idx="81">
                  <c:v>3570478.02197674</c:v>
                </c:pt>
                <c:pt idx="82">
                  <c:v>3549978.55219215</c:v>
                </c:pt>
                <c:pt idx="83">
                  <c:v>3531189.31205032</c:v>
                </c:pt>
                <c:pt idx="84">
                  <c:v>3525646.03528114</c:v>
                </c:pt>
                <c:pt idx="85">
                  <c:v>3526763.65573859</c:v>
                </c:pt>
                <c:pt idx="86">
                  <c:v>3508817.08231216</c:v>
                </c:pt>
                <c:pt idx="87">
                  <c:v>3493401.51111145</c:v>
                </c:pt>
                <c:pt idx="88">
                  <c:v>3460067.15419514</c:v>
                </c:pt>
                <c:pt idx="89">
                  <c:v>3438373.2599784</c:v>
                </c:pt>
                <c:pt idx="90">
                  <c:v>3422290.32012943</c:v>
                </c:pt>
                <c:pt idx="91">
                  <c:v>3397594.24504391</c:v>
                </c:pt>
                <c:pt idx="92">
                  <c:v>3382396.66594225</c:v>
                </c:pt>
                <c:pt idx="93">
                  <c:v>3383047.86187624</c:v>
                </c:pt>
                <c:pt idx="94">
                  <c:v>3378550.24811703</c:v>
                </c:pt>
                <c:pt idx="95">
                  <c:v>3379325.40458711</c:v>
                </c:pt>
                <c:pt idx="96">
                  <c:v>3370824.44973452</c:v>
                </c:pt>
                <c:pt idx="97">
                  <c:v>3371582.80832209</c:v>
                </c:pt>
                <c:pt idx="98">
                  <c:v>3361672.9106242</c:v>
                </c:pt>
                <c:pt idx="99">
                  <c:v>3362376.51302916</c:v>
                </c:pt>
                <c:pt idx="100">
                  <c:v>3351078.71313076</c:v>
                </c:pt>
                <c:pt idx="101">
                  <c:v>3339372.32273944</c:v>
                </c:pt>
                <c:pt idx="102">
                  <c:v>3335215.96056754</c:v>
                </c:pt>
                <c:pt idx="103">
                  <c:v>3335141.40427167</c:v>
                </c:pt>
                <c:pt idx="104">
                  <c:v>3322281.11428766</c:v>
                </c:pt>
                <c:pt idx="105">
                  <c:v>3318269.34944277</c:v>
                </c:pt>
                <c:pt idx="106">
                  <c:v>3318624.52624196</c:v>
                </c:pt>
                <c:pt idx="107">
                  <c:v>3307113.1377905</c:v>
                </c:pt>
                <c:pt idx="108">
                  <c:v>3293431.63025461</c:v>
                </c:pt>
                <c:pt idx="109">
                  <c:v>3279679.07871078</c:v>
                </c:pt>
                <c:pt idx="110">
                  <c:v>3274053.83130684</c:v>
                </c:pt>
                <c:pt idx="111">
                  <c:v>3274260.24466208</c:v>
                </c:pt>
                <c:pt idx="112">
                  <c:v>3262214.01304171</c:v>
                </c:pt>
                <c:pt idx="113">
                  <c:v>3249575.0932629</c:v>
                </c:pt>
                <c:pt idx="114">
                  <c:v>3244486.6552388</c:v>
                </c:pt>
                <c:pt idx="115">
                  <c:v>3244505.56136047</c:v>
                </c:pt>
                <c:pt idx="116">
                  <c:v>3234423.18392859</c:v>
                </c:pt>
                <c:pt idx="117">
                  <c:v>3219069.03355981</c:v>
                </c:pt>
                <c:pt idx="118">
                  <c:v>3206719.42046333</c:v>
                </c:pt>
                <c:pt idx="119">
                  <c:v>3193051.55969015</c:v>
                </c:pt>
                <c:pt idx="120">
                  <c:v>3183570.37009935</c:v>
                </c:pt>
                <c:pt idx="121">
                  <c:v>3177761.02739825</c:v>
                </c:pt>
                <c:pt idx="122">
                  <c:v>3174190.52892547</c:v>
                </c:pt>
                <c:pt idx="123">
                  <c:v>3173999.9082541</c:v>
                </c:pt>
                <c:pt idx="124">
                  <c:v>3169839.62852977</c:v>
                </c:pt>
                <c:pt idx="125">
                  <c:v>3169566.85522683</c:v>
                </c:pt>
                <c:pt idx="126">
                  <c:v>3161597.82929487</c:v>
                </c:pt>
                <c:pt idx="127">
                  <c:v>3158587.74061279</c:v>
                </c:pt>
                <c:pt idx="128">
                  <c:v>3158472.11782928</c:v>
                </c:pt>
                <c:pt idx="129">
                  <c:v>3148045.8205414</c:v>
                </c:pt>
                <c:pt idx="130">
                  <c:v>3139571.73024134</c:v>
                </c:pt>
                <c:pt idx="131">
                  <c:v>3135509.83797475</c:v>
                </c:pt>
                <c:pt idx="132">
                  <c:v>3136188.35837047</c:v>
                </c:pt>
                <c:pt idx="133">
                  <c:v>3126642.18900267</c:v>
                </c:pt>
                <c:pt idx="134">
                  <c:v>3121547.11505491</c:v>
                </c:pt>
                <c:pt idx="135">
                  <c:v>3122296.19509528</c:v>
                </c:pt>
                <c:pt idx="136">
                  <c:v>3119064.0541297</c:v>
                </c:pt>
                <c:pt idx="137">
                  <c:v>3118603.12604458</c:v>
                </c:pt>
                <c:pt idx="138">
                  <c:v>3107269.1447897</c:v>
                </c:pt>
                <c:pt idx="139">
                  <c:v>3099989.36693498</c:v>
                </c:pt>
                <c:pt idx="140">
                  <c:v>3098198.76281176</c:v>
                </c:pt>
                <c:pt idx="141">
                  <c:v>3097723.43179865</c:v>
                </c:pt>
                <c:pt idx="142">
                  <c:v>3088128.13305326</c:v>
                </c:pt>
                <c:pt idx="143">
                  <c:v>3083689.50239191</c:v>
                </c:pt>
                <c:pt idx="144">
                  <c:v>3084403.78211253</c:v>
                </c:pt>
                <c:pt idx="145">
                  <c:v>3081430.54168295</c:v>
                </c:pt>
                <c:pt idx="146">
                  <c:v>3081052.92975153</c:v>
                </c:pt>
                <c:pt idx="147">
                  <c:v>3069986.34298299</c:v>
                </c:pt>
                <c:pt idx="148">
                  <c:v>3063278.07083319</c:v>
                </c:pt>
                <c:pt idx="149">
                  <c:v>3052053.32559572</c:v>
                </c:pt>
                <c:pt idx="150">
                  <c:v>3044086.03579769</c:v>
                </c:pt>
                <c:pt idx="151">
                  <c:v>3042626.69964565</c:v>
                </c:pt>
                <c:pt idx="152">
                  <c:v>3042813.63389668</c:v>
                </c:pt>
                <c:pt idx="153">
                  <c:v>3039853.16962288</c:v>
                </c:pt>
                <c:pt idx="154">
                  <c:v>3039841.0561351</c:v>
                </c:pt>
                <c:pt idx="155">
                  <c:v>3035078.01725481</c:v>
                </c:pt>
                <c:pt idx="156">
                  <c:v>3033803.76368169</c:v>
                </c:pt>
                <c:pt idx="157">
                  <c:v>3034019.39029548</c:v>
                </c:pt>
                <c:pt idx="158">
                  <c:v>3026567.4926997</c:v>
                </c:pt>
                <c:pt idx="159">
                  <c:v>3020279.2602606</c:v>
                </c:pt>
                <c:pt idx="160">
                  <c:v>3016951.67459691</c:v>
                </c:pt>
                <c:pt idx="161">
                  <c:v>3016758.03676613</c:v>
                </c:pt>
                <c:pt idx="162">
                  <c:v>3010678.36740006</c:v>
                </c:pt>
                <c:pt idx="163">
                  <c:v>3008029.98672901</c:v>
                </c:pt>
                <c:pt idx="164">
                  <c:v>3007724.74377036</c:v>
                </c:pt>
                <c:pt idx="165">
                  <c:v>3003098.61442722</c:v>
                </c:pt>
                <c:pt idx="166">
                  <c:v>3001366.46037655</c:v>
                </c:pt>
                <c:pt idx="167">
                  <c:v>3001692.46358946</c:v>
                </c:pt>
                <c:pt idx="168">
                  <c:v>2993588.44671289</c:v>
                </c:pt>
                <c:pt idx="169">
                  <c:v>2989093.5722171</c:v>
                </c:pt>
                <c:pt idx="170">
                  <c:v>2987231.96001415</c:v>
                </c:pt>
                <c:pt idx="171">
                  <c:v>2986999.71756238</c:v>
                </c:pt>
                <c:pt idx="172">
                  <c:v>2981222.86155644</c:v>
                </c:pt>
                <c:pt idx="173">
                  <c:v>2976292.63324007</c:v>
                </c:pt>
                <c:pt idx="174">
                  <c:v>2971562.16894919</c:v>
                </c:pt>
                <c:pt idx="175">
                  <c:v>2968223.72362851</c:v>
                </c:pt>
                <c:pt idx="176">
                  <c:v>2968535.92154681</c:v>
                </c:pt>
                <c:pt idx="177">
                  <c:v>2960545.1823702</c:v>
                </c:pt>
                <c:pt idx="178">
                  <c:v>2955579.43635876</c:v>
                </c:pt>
                <c:pt idx="179">
                  <c:v>2952107.76452083</c:v>
                </c:pt>
                <c:pt idx="180">
                  <c:v>2949456.71771882</c:v>
                </c:pt>
                <c:pt idx="181">
                  <c:v>2949552.69936012</c:v>
                </c:pt>
                <c:pt idx="182">
                  <c:v>2947616.67455729</c:v>
                </c:pt>
                <c:pt idx="183">
                  <c:v>2947751.59687607</c:v>
                </c:pt>
                <c:pt idx="184">
                  <c:v>2944990.8355172</c:v>
                </c:pt>
                <c:pt idx="185">
                  <c:v>2945068.21802323</c:v>
                </c:pt>
                <c:pt idx="186">
                  <c:v>2940921.17124197</c:v>
                </c:pt>
                <c:pt idx="187">
                  <c:v>2934735.16166851</c:v>
                </c:pt>
                <c:pt idx="188">
                  <c:v>2929533.22481288</c:v>
                </c:pt>
                <c:pt idx="189">
                  <c:v>2927230.47250265</c:v>
                </c:pt>
                <c:pt idx="190">
                  <c:v>2927512.46162762</c:v>
                </c:pt>
                <c:pt idx="191">
                  <c:v>2922072.45901819</c:v>
                </c:pt>
                <c:pt idx="192">
                  <c:v>2919507.67787992</c:v>
                </c:pt>
                <c:pt idx="193">
                  <c:v>2919883.41558286</c:v>
                </c:pt>
                <c:pt idx="194">
                  <c:v>2916413.34967862</c:v>
                </c:pt>
                <c:pt idx="195">
                  <c:v>2915010.5979607</c:v>
                </c:pt>
                <c:pt idx="196">
                  <c:v>2915356.73583054</c:v>
                </c:pt>
                <c:pt idx="197">
                  <c:v>2908971.80550087</c:v>
                </c:pt>
                <c:pt idx="198">
                  <c:v>2907242.91786044</c:v>
                </c:pt>
                <c:pt idx="199">
                  <c:v>2907159.39558209</c:v>
                </c:pt>
                <c:pt idx="200">
                  <c:v>2906648.47219436</c:v>
                </c:pt>
                <c:pt idx="201">
                  <c:v>2906410.00996091</c:v>
                </c:pt>
                <c:pt idx="202">
                  <c:v>2901612.58733076</c:v>
                </c:pt>
                <c:pt idx="203">
                  <c:v>2898879.84510385</c:v>
                </c:pt>
                <c:pt idx="204">
                  <c:v>2899047.51206299</c:v>
                </c:pt>
                <c:pt idx="205">
                  <c:v>2899422.83917798</c:v>
                </c:pt>
                <c:pt idx="206">
                  <c:v>2895135.9083054</c:v>
                </c:pt>
                <c:pt idx="207">
                  <c:v>2888620.87615596</c:v>
                </c:pt>
                <c:pt idx="208">
                  <c:v>2883518.82718121</c:v>
                </c:pt>
                <c:pt idx="209">
                  <c:v>2882367.03903751</c:v>
                </c:pt>
                <c:pt idx="210">
                  <c:v>2882371.92374967</c:v>
                </c:pt>
                <c:pt idx="211">
                  <c:v>2881284.6926704</c:v>
                </c:pt>
                <c:pt idx="212">
                  <c:v>2881106.40248913</c:v>
                </c:pt>
                <c:pt idx="213">
                  <c:v>2879532.06165612</c:v>
                </c:pt>
                <c:pt idx="214">
                  <c:v>2879748.57478861</c:v>
                </c:pt>
                <c:pt idx="215">
                  <c:v>2876901.89434525</c:v>
                </c:pt>
                <c:pt idx="216">
                  <c:v>2873015.6548356</c:v>
                </c:pt>
                <c:pt idx="217">
                  <c:v>2869501.55530479</c:v>
                </c:pt>
                <c:pt idx="218">
                  <c:v>2867512.74579866</c:v>
                </c:pt>
                <c:pt idx="219">
                  <c:v>2867553.51747719</c:v>
                </c:pt>
                <c:pt idx="220">
                  <c:v>2864150.7774073</c:v>
                </c:pt>
                <c:pt idx="221">
                  <c:v>2862864.934339</c:v>
                </c:pt>
                <c:pt idx="222">
                  <c:v>2862713.04447495</c:v>
                </c:pt>
                <c:pt idx="223">
                  <c:v>2860517.08158076</c:v>
                </c:pt>
                <c:pt idx="224">
                  <c:v>2859824.15196558</c:v>
                </c:pt>
                <c:pt idx="225">
                  <c:v>2859640.24812305</c:v>
                </c:pt>
                <c:pt idx="226">
                  <c:v>2855699.89829239</c:v>
                </c:pt>
                <c:pt idx="227">
                  <c:v>2853181.98798305</c:v>
                </c:pt>
                <c:pt idx="228">
                  <c:v>2853115.2294041</c:v>
                </c:pt>
                <c:pt idx="229">
                  <c:v>2851013.38814264</c:v>
                </c:pt>
                <c:pt idx="230">
                  <c:v>2850728.50470631</c:v>
                </c:pt>
                <c:pt idx="231">
                  <c:v>2847569.55852469</c:v>
                </c:pt>
                <c:pt idx="232">
                  <c:v>2845126.6088597</c:v>
                </c:pt>
                <c:pt idx="233">
                  <c:v>2844839.87493598</c:v>
                </c:pt>
                <c:pt idx="234">
                  <c:v>2842874.99053473</c:v>
                </c:pt>
                <c:pt idx="235">
                  <c:v>2843781.6528442</c:v>
                </c:pt>
                <c:pt idx="236">
                  <c:v>2841417.52738598</c:v>
                </c:pt>
                <c:pt idx="237">
                  <c:v>2840820.73622563</c:v>
                </c:pt>
                <c:pt idx="238">
                  <c:v>2839440.47946684</c:v>
                </c:pt>
                <c:pt idx="239">
                  <c:v>2839251.23842032</c:v>
                </c:pt>
                <c:pt idx="240">
                  <c:v>2838456.44447046</c:v>
                </c:pt>
                <c:pt idx="241">
                  <c:v>2838721.30300604</c:v>
                </c:pt>
                <c:pt idx="242">
                  <c:v>2837338.94241211</c:v>
                </c:pt>
                <c:pt idx="243">
                  <c:v>2837399.52965809</c:v>
                </c:pt>
                <c:pt idx="244">
                  <c:v>2835749.80418529</c:v>
                </c:pt>
                <c:pt idx="245">
                  <c:v>2832913.24899068</c:v>
                </c:pt>
                <c:pt idx="246">
                  <c:v>2830391.66452966</c:v>
                </c:pt>
                <c:pt idx="247">
                  <c:v>2829505.06351651</c:v>
                </c:pt>
                <c:pt idx="248">
                  <c:v>2829627.16719088</c:v>
                </c:pt>
                <c:pt idx="249">
                  <c:v>2826971.88691722</c:v>
                </c:pt>
                <c:pt idx="250">
                  <c:v>2825616.85538926</c:v>
                </c:pt>
                <c:pt idx="251">
                  <c:v>2825926.28958822</c:v>
                </c:pt>
                <c:pt idx="252">
                  <c:v>2824218.19413576</c:v>
                </c:pt>
                <c:pt idx="253">
                  <c:v>2824561.8538147</c:v>
                </c:pt>
                <c:pt idx="254">
                  <c:v>2822750.26592574</c:v>
                </c:pt>
                <c:pt idx="255">
                  <c:v>2822226.04313239</c:v>
                </c:pt>
                <c:pt idx="256">
                  <c:v>2820439.96011073</c:v>
                </c:pt>
                <c:pt idx="257">
                  <c:v>2821255.82393827</c:v>
                </c:pt>
                <c:pt idx="258">
                  <c:v>2821308.3947225</c:v>
                </c:pt>
                <c:pt idx="259">
                  <c:v>2821408.50861297</c:v>
                </c:pt>
                <c:pt idx="260">
                  <c:v>2821200.32237603</c:v>
                </c:pt>
                <c:pt idx="261">
                  <c:v>2820379.88760724</c:v>
                </c:pt>
                <c:pt idx="262">
                  <c:v>2820489.47296746</c:v>
                </c:pt>
                <c:pt idx="263">
                  <c:v>2821379.14009387</c:v>
                </c:pt>
                <c:pt idx="264">
                  <c:v>2817401.1843773</c:v>
                </c:pt>
                <c:pt idx="265">
                  <c:v>2820997.27253651</c:v>
                </c:pt>
                <c:pt idx="266">
                  <c:v>2818588.54456499</c:v>
                </c:pt>
                <c:pt idx="267">
                  <c:v>2817397.72033809</c:v>
                </c:pt>
                <c:pt idx="268">
                  <c:v>2817730.47973649</c:v>
                </c:pt>
                <c:pt idx="269">
                  <c:v>2817234.79113296</c:v>
                </c:pt>
                <c:pt idx="270">
                  <c:v>2817218.39000909</c:v>
                </c:pt>
                <c:pt idx="271">
                  <c:v>2817095.34038303</c:v>
                </c:pt>
                <c:pt idx="272">
                  <c:v>2817357.09288573</c:v>
                </c:pt>
                <c:pt idx="273">
                  <c:v>2816324.98541978</c:v>
                </c:pt>
                <c:pt idx="274">
                  <c:v>2816135.41167486</c:v>
                </c:pt>
                <c:pt idx="275">
                  <c:v>2815246.75373593</c:v>
                </c:pt>
                <c:pt idx="276">
                  <c:v>2814800.70722141</c:v>
                </c:pt>
                <c:pt idx="277">
                  <c:v>2814926.39948446</c:v>
                </c:pt>
                <c:pt idx="278">
                  <c:v>2814143.98717165</c:v>
                </c:pt>
                <c:pt idx="279">
                  <c:v>2813911.12714317</c:v>
                </c:pt>
                <c:pt idx="280">
                  <c:v>2814058.68206887</c:v>
                </c:pt>
                <c:pt idx="281">
                  <c:v>2813779.9363091</c:v>
                </c:pt>
                <c:pt idx="282">
                  <c:v>2812520.89676085</c:v>
                </c:pt>
                <c:pt idx="283">
                  <c:v>2813802.48611001</c:v>
                </c:pt>
                <c:pt idx="284">
                  <c:v>2814209.97243815</c:v>
                </c:pt>
                <c:pt idx="285">
                  <c:v>2814669.71596707</c:v>
                </c:pt>
                <c:pt idx="286">
                  <c:v>2814336.39898652</c:v>
                </c:pt>
                <c:pt idx="287">
                  <c:v>2814241.05253417</c:v>
                </c:pt>
                <c:pt idx="288">
                  <c:v>2813060.45549257</c:v>
                </c:pt>
                <c:pt idx="289">
                  <c:v>2813972.36180355</c:v>
                </c:pt>
                <c:pt idx="290">
                  <c:v>2813428.03428275</c:v>
                </c:pt>
                <c:pt idx="291">
                  <c:v>2816227.18269819</c:v>
                </c:pt>
                <c:pt idx="292">
                  <c:v>2811707.45797887</c:v>
                </c:pt>
                <c:pt idx="293">
                  <c:v>2814580.22342849</c:v>
                </c:pt>
                <c:pt idx="294">
                  <c:v>2811588.06638255</c:v>
                </c:pt>
                <c:pt idx="295">
                  <c:v>2814056.01163655</c:v>
                </c:pt>
                <c:pt idx="296">
                  <c:v>2815808.02937425</c:v>
                </c:pt>
                <c:pt idx="297">
                  <c:v>2814365.81301623</c:v>
                </c:pt>
                <c:pt idx="298">
                  <c:v>2814137.10699916</c:v>
                </c:pt>
                <c:pt idx="299">
                  <c:v>2814175.05145384</c:v>
                </c:pt>
                <c:pt idx="300">
                  <c:v>2812995.80553878</c:v>
                </c:pt>
                <c:pt idx="301">
                  <c:v>2812843.30742688</c:v>
                </c:pt>
                <c:pt idx="302">
                  <c:v>2812222.77938538</c:v>
                </c:pt>
                <c:pt idx="303">
                  <c:v>2812058.36573901</c:v>
                </c:pt>
                <c:pt idx="304">
                  <c:v>2812229.29066983</c:v>
                </c:pt>
                <c:pt idx="305">
                  <c:v>2812310.77066297</c:v>
                </c:pt>
                <c:pt idx="306">
                  <c:v>2812110.30267898</c:v>
                </c:pt>
                <c:pt idx="307">
                  <c:v>2812627.1617017</c:v>
                </c:pt>
                <c:pt idx="308">
                  <c:v>2811600.13619597</c:v>
                </c:pt>
                <c:pt idx="309">
                  <c:v>2812890.21169648</c:v>
                </c:pt>
                <c:pt idx="310">
                  <c:v>2810814.84361858</c:v>
                </c:pt>
                <c:pt idx="311">
                  <c:v>2812241.87682193</c:v>
                </c:pt>
                <c:pt idx="312">
                  <c:v>2812826.88968834</c:v>
                </c:pt>
                <c:pt idx="313">
                  <c:v>2812713.33909072</c:v>
                </c:pt>
                <c:pt idx="314">
                  <c:v>2811364.99284464</c:v>
                </c:pt>
                <c:pt idx="315">
                  <c:v>2810826.50958929</c:v>
                </c:pt>
                <c:pt idx="316">
                  <c:v>2811444.94009968</c:v>
                </c:pt>
                <c:pt idx="317">
                  <c:v>2809951.28523009</c:v>
                </c:pt>
                <c:pt idx="318">
                  <c:v>2811735.2654742</c:v>
                </c:pt>
                <c:pt idx="319">
                  <c:v>2813124.43424948</c:v>
                </c:pt>
                <c:pt idx="320">
                  <c:v>2810781.82408644</c:v>
                </c:pt>
                <c:pt idx="321">
                  <c:v>2810541.94241734</c:v>
                </c:pt>
                <c:pt idx="322">
                  <c:v>2810949.86980904</c:v>
                </c:pt>
                <c:pt idx="323">
                  <c:v>2810924.90481644</c:v>
                </c:pt>
                <c:pt idx="324">
                  <c:v>2810678.06676087</c:v>
                </c:pt>
                <c:pt idx="325">
                  <c:v>2810531.92391491</c:v>
                </c:pt>
                <c:pt idx="326">
                  <c:v>2810624.17632581</c:v>
                </c:pt>
                <c:pt idx="327">
                  <c:v>2810918.05003386</c:v>
                </c:pt>
                <c:pt idx="328">
                  <c:v>2810904.73167944</c:v>
                </c:pt>
                <c:pt idx="329">
                  <c:v>2811272.67898627</c:v>
                </c:pt>
                <c:pt idx="330">
                  <c:v>2811192.14509702</c:v>
                </c:pt>
                <c:pt idx="331">
                  <c:v>2810703.26766972</c:v>
                </c:pt>
                <c:pt idx="332">
                  <c:v>2810924.40409453</c:v>
                </c:pt>
                <c:pt idx="333">
                  <c:v>2810362.215311</c:v>
                </c:pt>
                <c:pt idx="334">
                  <c:v>2810569.39008673</c:v>
                </c:pt>
                <c:pt idx="335">
                  <c:v>2810595.31220558</c:v>
                </c:pt>
                <c:pt idx="336">
                  <c:v>2809623.04144907</c:v>
                </c:pt>
                <c:pt idx="337">
                  <c:v>2809705.37606025</c:v>
                </c:pt>
                <c:pt idx="338">
                  <c:v>2808713.83642376</c:v>
                </c:pt>
                <c:pt idx="339">
                  <c:v>2808875.51388582</c:v>
                </c:pt>
                <c:pt idx="340">
                  <c:v>2808739.77531284</c:v>
                </c:pt>
                <c:pt idx="341">
                  <c:v>2808574.7592009</c:v>
                </c:pt>
                <c:pt idx="342">
                  <c:v>2809096.08592351</c:v>
                </c:pt>
                <c:pt idx="343">
                  <c:v>2809294.42406912</c:v>
                </c:pt>
                <c:pt idx="344">
                  <c:v>2808496.80497978</c:v>
                </c:pt>
                <c:pt idx="345">
                  <c:v>2810171.95234822</c:v>
                </c:pt>
                <c:pt idx="346">
                  <c:v>2810231.77387601</c:v>
                </c:pt>
                <c:pt idx="347">
                  <c:v>2810421.36369189</c:v>
                </c:pt>
                <c:pt idx="348">
                  <c:v>2809756.58028495</c:v>
                </c:pt>
                <c:pt idx="349">
                  <c:v>2810396.95308103</c:v>
                </c:pt>
                <c:pt idx="350">
                  <c:v>2810423.50154835</c:v>
                </c:pt>
                <c:pt idx="351">
                  <c:v>2810124.57003321</c:v>
                </c:pt>
                <c:pt idx="352">
                  <c:v>2809683.05792551</c:v>
                </c:pt>
                <c:pt idx="353">
                  <c:v>2810502.96437164</c:v>
                </c:pt>
                <c:pt idx="354">
                  <c:v>2811092.88876882</c:v>
                </c:pt>
                <c:pt idx="355">
                  <c:v>2810199.52222671</c:v>
                </c:pt>
                <c:pt idx="356">
                  <c:v>2809753.83034074</c:v>
                </c:pt>
                <c:pt idx="357">
                  <c:v>2810352.8220838</c:v>
                </c:pt>
                <c:pt idx="358">
                  <c:v>2809753.15734446</c:v>
                </c:pt>
                <c:pt idx="359">
                  <c:v>2809715.45353811</c:v>
                </c:pt>
                <c:pt idx="360">
                  <c:v>2809951.36619181</c:v>
                </c:pt>
                <c:pt idx="361">
                  <c:v>2809938.99929521</c:v>
                </c:pt>
                <c:pt idx="362">
                  <c:v>2809817.06603657</c:v>
                </c:pt>
                <c:pt idx="363">
                  <c:v>2809843.08605515</c:v>
                </c:pt>
                <c:pt idx="364">
                  <c:v>2809745.46253298</c:v>
                </c:pt>
                <c:pt idx="365">
                  <c:v>2809748.34308177</c:v>
                </c:pt>
                <c:pt idx="366">
                  <c:v>2810071.54345042</c:v>
                </c:pt>
                <c:pt idx="367">
                  <c:v>2810222.76177294</c:v>
                </c:pt>
                <c:pt idx="368">
                  <c:v>2810227.89154992</c:v>
                </c:pt>
                <c:pt idx="369">
                  <c:v>2810388.89451232</c:v>
                </c:pt>
                <c:pt idx="370">
                  <c:v>2810123.77795755</c:v>
                </c:pt>
                <c:pt idx="371">
                  <c:v>2810057.40930485</c:v>
                </c:pt>
                <c:pt idx="372">
                  <c:v>2810448.592771</c:v>
                </c:pt>
                <c:pt idx="373">
                  <c:v>2810406.32721853</c:v>
                </c:pt>
                <c:pt idx="374">
                  <c:v>2810537.53849726</c:v>
                </c:pt>
                <c:pt idx="375">
                  <c:v>2810099.1692087</c:v>
                </c:pt>
                <c:pt idx="376">
                  <c:v>2810158.82859907</c:v>
                </c:pt>
                <c:pt idx="377">
                  <c:v>2810266.49417392</c:v>
                </c:pt>
                <c:pt idx="378">
                  <c:v>2810333.70533621</c:v>
                </c:pt>
                <c:pt idx="379">
                  <c:v>2810313.177176</c:v>
                </c:pt>
                <c:pt idx="380">
                  <c:v>2810264.202208</c:v>
                </c:pt>
                <c:pt idx="381">
                  <c:v>2810555.40665528</c:v>
                </c:pt>
                <c:pt idx="382">
                  <c:v>2810336.19828459</c:v>
                </c:pt>
                <c:pt idx="383">
                  <c:v>2810500.37273385</c:v>
                </c:pt>
                <c:pt idx="384">
                  <c:v>2810455.96543667</c:v>
                </c:pt>
                <c:pt idx="385">
                  <c:v>2810999.81718944</c:v>
                </c:pt>
                <c:pt idx="386">
                  <c:v>2810173.26527541</c:v>
                </c:pt>
                <c:pt idx="387">
                  <c:v>2809622.45936461</c:v>
                </c:pt>
                <c:pt idx="388">
                  <c:v>2810542.78345112</c:v>
                </c:pt>
                <c:pt idx="389">
                  <c:v>2810726.7239945</c:v>
                </c:pt>
                <c:pt idx="390">
                  <c:v>2810758.09859658</c:v>
                </c:pt>
                <c:pt idx="391">
                  <c:v>2810625.38554474</c:v>
                </c:pt>
                <c:pt idx="392">
                  <c:v>2810589.06259679</c:v>
                </c:pt>
                <c:pt idx="393">
                  <c:v>2810541.88446199</c:v>
                </c:pt>
                <c:pt idx="394">
                  <c:v>2810542.37928988</c:v>
                </c:pt>
                <c:pt idx="395">
                  <c:v>2810464.20022162</c:v>
                </c:pt>
                <c:pt idx="396">
                  <c:v>2810539.43959007</c:v>
                </c:pt>
                <c:pt idx="397">
                  <c:v>2810285.76096101</c:v>
                </c:pt>
                <c:pt idx="398">
                  <c:v>2810651.00432347</c:v>
                </c:pt>
                <c:pt idx="399">
                  <c:v>2810473.75815452</c:v>
                </c:pt>
                <c:pt idx="400">
                  <c:v>2810585.03803607</c:v>
                </c:pt>
                <c:pt idx="401">
                  <c:v>2810865.80705329</c:v>
                </c:pt>
                <c:pt idx="402">
                  <c:v>2810579.63443377</c:v>
                </c:pt>
                <c:pt idx="403">
                  <c:v>2810470.18829195</c:v>
                </c:pt>
                <c:pt idx="404">
                  <c:v>2810563.73116097</c:v>
                </c:pt>
                <c:pt idx="405">
                  <c:v>2810385.02653845</c:v>
                </c:pt>
                <c:pt idx="406">
                  <c:v>2810332.58670659</c:v>
                </c:pt>
                <c:pt idx="407">
                  <c:v>2810648.66834514</c:v>
                </c:pt>
                <c:pt idx="408">
                  <c:v>2810667.03806199</c:v>
                </c:pt>
                <c:pt idx="409">
                  <c:v>2810282.23345808</c:v>
                </c:pt>
                <c:pt idx="410">
                  <c:v>2810614.48737697</c:v>
                </c:pt>
                <c:pt idx="411">
                  <c:v>2810437.6603519</c:v>
                </c:pt>
                <c:pt idx="412">
                  <c:v>2810146.43933716</c:v>
                </c:pt>
                <c:pt idx="413">
                  <c:v>2810298.96703807</c:v>
                </c:pt>
                <c:pt idx="414">
                  <c:v>2810385.64747417</c:v>
                </c:pt>
                <c:pt idx="415">
                  <c:v>2810426.69621849</c:v>
                </c:pt>
                <c:pt idx="416">
                  <c:v>2810696.2612538</c:v>
                </c:pt>
                <c:pt idx="417">
                  <c:v>2810127.08011427</c:v>
                </c:pt>
                <c:pt idx="418">
                  <c:v>2810330.84824915</c:v>
                </c:pt>
                <c:pt idx="419">
                  <c:v>2810241.37649594</c:v>
                </c:pt>
                <c:pt idx="420">
                  <c:v>2810489.52263569</c:v>
                </c:pt>
                <c:pt idx="421">
                  <c:v>2810327.79042803</c:v>
                </c:pt>
                <c:pt idx="422">
                  <c:v>2810458.73137052</c:v>
                </c:pt>
                <c:pt idx="423">
                  <c:v>2810409.55750474</c:v>
                </c:pt>
                <c:pt idx="424">
                  <c:v>2810362.3342468</c:v>
                </c:pt>
                <c:pt idx="425">
                  <c:v>2810282.26031966</c:v>
                </c:pt>
                <c:pt idx="426">
                  <c:v>2810313.79680216</c:v>
                </c:pt>
                <c:pt idx="427">
                  <c:v>2810645.57601672</c:v>
                </c:pt>
                <c:pt idx="428">
                  <c:v>2810131.71080571</c:v>
                </c:pt>
                <c:pt idx="429">
                  <c:v>2810656.17947144</c:v>
                </c:pt>
                <c:pt idx="430">
                  <c:v>2810293.37028008</c:v>
                </c:pt>
                <c:pt idx="431">
                  <c:v>2810510.73850985</c:v>
                </c:pt>
                <c:pt idx="432">
                  <c:v>2810340.23367764</c:v>
                </c:pt>
                <c:pt idx="433">
                  <c:v>2810427.39513156</c:v>
                </c:pt>
                <c:pt idx="434">
                  <c:v>2810355.60297056</c:v>
                </c:pt>
                <c:pt idx="435">
                  <c:v>2809918.53020026</c:v>
                </c:pt>
                <c:pt idx="436">
                  <c:v>2809959.88332475</c:v>
                </c:pt>
                <c:pt idx="437">
                  <c:v>2809595.23824766</c:v>
                </c:pt>
                <c:pt idx="438">
                  <c:v>2810135.96999068</c:v>
                </c:pt>
                <c:pt idx="439">
                  <c:v>2809928.57141782</c:v>
                </c:pt>
                <c:pt idx="440">
                  <c:v>2809626.89029964</c:v>
                </c:pt>
                <c:pt idx="441">
                  <c:v>2809159.99401281</c:v>
                </c:pt>
                <c:pt idx="442">
                  <c:v>2810063.74404986</c:v>
                </c:pt>
                <c:pt idx="443">
                  <c:v>2810340.55534979</c:v>
                </c:pt>
                <c:pt idx="444">
                  <c:v>2810129.15292448</c:v>
                </c:pt>
                <c:pt idx="445">
                  <c:v>2810301.8057288</c:v>
                </c:pt>
                <c:pt idx="446">
                  <c:v>2810319.57601482</c:v>
                </c:pt>
                <c:pt idx="447">
                  <c:v>2809994.42645103</c:v>
                </c:pt>
                <c:pt idx="448">
                  <c:v>2810344.79837236</c:v>
                </c:pt>
                <c:pt idx="449">
                  <c:v>2810445.19493424</c:v>
                </c:pt>
                <c:pt idx="450">
                  <c:v>2810361.26026236</c:v>
                </c:pt>
                <c:pt idx="451">
                  <c:v>2810253.00236693</c:v>
                </c:pt>
                <c:pt idx="452">
                  <c:v>2810307.90680654</c:v>
                </c:pt>
                <c:pt idx="453">
                  <c:v>2810295.80274006</c:v>
                </c:pt>
                <c:pt idx="454">
                  <c:v>2810274.55712875</c:v>
                </c:pt>
                <c:pt idx="455">
                  <c:v>2810141.053187</c:v>
                </c:pt>
                <c:pt idx="456">
                  <c:v>2810412.20855489</c:v>
                </c:pt>
                <c:pt idx="457">
                  <c:v>2810277.40470191</c:v>
                </c:pt>
                <c:pt idx="458">
                  <c:v>2810322.8554291</c:v>
                </c:pt>
                <c:pt idx="459">
                  <c:v>2810326.14800556</c:v>
                </c:pt>
                <c:pt idx="460">
                  <c:v>2810506.29292875</c:v>
                </c:pt>
                <c:pt idx="461">
                  <c:v>2810406.72813155</c:v>
                </c:pt>
                <c:pt idx="462">
                  <c:v>2810485.34063442</c:v>
                </c:pt>
                <c:pt idx="463">
                  <c:v>2810376.41798242</c:v>
                </c:pt>
                <c:pt idx="464">
                  <c:v>2809981.18261867</c:v>
                </c:pt>
                <c:pt idx="465">
                  <c:v>2810376.18202998</c:v>
                </c:pt>
                <c:pt idx="466">
                  <c:v>2810388.07009281</c:v>
                </c:pt>
                <c:pt idx="467">
                  <c:v>2810458.18517814</c:v>
                </c:pt>
                <c:pt idx="468">
                  <c:v>2810367.25484226</c:v>
                </c:pt>
                <c:pt idx="469">
                  <c:v>2810400.79961011</c:v>
                </c:pt>
                <c:pt idx="470">
                  <c:v>2810575.14000414</c:v>
                </c:pt>
                <c:pt idx="471">
                  <c:v>2810558.65460685</c:v>
                </c:pt>
                <c:pt idx="472">
                  <c:v>2810146.76038034</c:v>
                </c:pt>
                <c:pt idx="473">
                  <c:v>2810425.12999679</c:v>
                </c:pt>
                <c:pt idx="474">
                  <c:v>2810329.93612171</c:v>
                </c:pt>
                <c:pt idx="475">
                  <c:v>2810417.22388219</c:v>
                </c:pt>
                <c:pt idx="476">
                  <c:v>2810432.00632098</c:v>
                </c:pt>
                <c:pt idx="477">
                  <c:v>2810411.76806431</c:v>
                </c:pt>
                <c:pt idx="478">
                  <c:v>2810491.27240856</c:v>
                </c:pt>
                <c:pt idx="479">
                  <c:v>2810373.85755506</c:v>
                </c:pt>
                <c:pt idx="480">
                  <c:v>2810425.10602596</c:v>
                </c:pt>
                <c:pt idx="481">
                  <c:v>2810382.07607181</c:v>
                </c:pt>
                <c:pt idx="482">
                  <c:v>2810347.7009346</c:v>
                </c:pt>
                <c:pt idx="483">
                  <c:v>2810424.34712646</c:v>
                </c:pt>
                <c:pt idx="484">
                  <c:v>2810404.33496721</c:v>
                </c:pt>
                <c:pt idx="485">
                  <c:v>2810428.16275335</c:v>
                </c:pt>
                <c:pt idx="486">
                  <c:v>2810286.18639192</c:v>
                </c:pt>
                <c:pt idx="487">
                  <c:v>2810153.35717004</c:v>
                </c:pt>
                <c:pt idx="488">
                  <c:v>2810193.2958637</c:v>
                </c:pt>
                <c:pt idx="489">
                  <c:v>2810306.79985322</c:v>
                </c:pt>
                <c:pt idx="490">
                  <c:v>2810150.74308875</c:v>
                </c:pt>
                <c:pt idx="491">
                  <c:v>2809999.89193353</c:v>
                </c:pt>
                <c:pt idx="492">
                  <c:v>2809997.4503938</c:v>
                </c:pt>
                <c:pt idx="493">
                  <c:v>2809982.50339549</c:v>
                </c:pt>
                <c:pt idx="494">
                  <c:v>2809942.74901318</c:v>
                </c:pt>
                <c:pt idx="495">
                  <c:v>2809832.59052315</c:v>
                </c:pt>
                <c:pt idx="496">
                  <c:v>2810005.74148721</c:v>
                </c:pt>
                <c:pt idx="497">
                  <c:v>2810155.15223393</c:v>
                </c:pt>
                <c:pt idx="498">
                  <c:v>2810089.71698343</c:v>
                </c:pt>
                <c:pt idx="499">
                  <c:v>2809803.48906286</c:v>
                </c:pt>
                <c:pt idx="500">
                  <c:v>2809915.28939289</c:v>
                </c:pt>
                <c:pt idx="501">
                  <c:v>2809891.11513148</c:v>
                </c:pt>
                <c:pt idx="502">
                  <c:v>2809940.70056588</c:v>
                </c:pt>
                <c:pt idx="503">
                  <c:v>2809976.35919394</c:v>
                </c:pt>
                <c:pt idx="504">
                  <c:v>2810114.74662032</c:v>
                </c:pt>
                <c:pt idx="505">
                  <c:v>2810094.46330528</c:v>
                </c:pt>
                <c:pt idx="506">
                  <c:v>2809978.17036264</c:v>
                </c:pt>
                <c:pt idx="507">
                  <c:v>2809927.16442236</c:v>
                </c:pt>
                <c:pt idx="508">
                  <c:v>2809898.86559927</c:v>
                </c:pt>
                <c:pt idx="509">
                  <c:v>2809933.67735332</c:v>
                </c:pt>
                <c:pt idx="510">
                  <c:v>2809873.60664278</c:v>
                </c:pt>
                <c:pt idx="511">
                  <c:v>2809724.33880292</c:v>
                </c:pt>
                <c:pt idx="512">
                  <c:v>2809893.91737829</c:v>
                </c:pt>
                <c:pt idx="513">
                  <c:v>2809886.24240048</c:v>
                </c:pt>
                <c:pt idx="514">
                  <c:v>2809799.67791324</c:v>
                </c:pt>
                <c:pt idx="515">
                  <c:v>2810025.7531487</c:v>
                </c:pt>
                <c:pt idx="516">
                  <c:v>2809915.66157071</c:v>
                </c:pt>
                <c:pt idx="517">
                  <c:v>2810032.29056366</c:v>
                </c:pt>
                <c:pt idx="518">
                  <c:v>2809820.49916998</c:v>
                </c:pt>
                <c:pt idx="519">
                  <c:v>2809830.56447972</c:v>
                </c:pt>
                <c:pt idx="520">
                  <c:v>2809712.94338607</c:v>
                </c:pt>
                <c:pt idx="521">
                  <c:v>2809912.85836008</c:v>
                </c:pt>
                <c:pt idx="522">
                  <c:v>2809788.53743929</c:v>
                </c:pt>
                <c:pt idx="523">
                  <c:v>2810023.83041585</c:v>
                </c:pt>
                <c:pt idx="524">
                  <c:v>2809885.54856478</c:v>
                </c:pt>
                <c:pt idx="525">
                  <c:v>2809943.78539904</c:v>
                </c:pt>
                <c:pt idx="526">
                  <c:v>2810021.92854525</c:v>
                </c:pt>
                <c:pt idx="527">
                  <c:v>2809960.51051813</c:v>
                </c:pt>
                <c:pt idx="528">
                  <c:v>2809886.0992029</c:v>
                </c:pt>
                <c:pt idx="529">
                  <c:v>2809873.10324365</c:v>
                </c:pt>
                <c:pt idx="530">
                  <c:v>2809795.46844521</c:v>
                </c:pt>
                <c:pt idx="531">
                  <c:v>2809887.7108904</c:v>
                </c:pt>
                <c:pt idx="532">
                  <c:v>2809811.32493941</c:v>
                </c:pt>
                <c:pt idx="533">
                  <c:v>2809865.45581987</c:v>
                </c:pt>
                <c:pt idx="534">
                  <c:v>2809896.31815273</c:v>
                </c:pt>
                <c:pt idx="535">
                  <c:v>2809809.49214235</c:v>
                </c:pt>
                <c:pt idx="536">
                  <c:v>2809868.38942293</c:v>
                </c:pt>
                <c:pt idx="537">
                  <c:v>2809837.35612828</c:v>
                </c:pt>
                <c:pt idx="538">
                  <c:v>2809810.37099736</c:v>
                </c:pt>
                <c:pt idx="539">
                  <c:v>2809833.41729202</c:v>
                </c:pt>
                <c:pt idx="540">
                  <c:v>2809964.807654</c:v>
                </c:pt>
                <c:pt idx="541">
                  <c:v>2809827.56385063</c:v>
                </c:pt>
                <c:pt idx="542">
                  <c:v>2809885.66255572</c:v>
                </c:pt>
                <c:pt idx="543">
                  <c:v>2809913.81579409</c:v>
                </c:pt>
                <c:pt idx="544">
                  <c:v>2809923.7049876</c:v>
                </c:pt>
                <c:pt idx="545">
                  <c:v>2809930.21191976</c:v>
                </c:pt>
                <c:pt idx="546">
                  <c:v>2809975.82358877</c:v>
                </c:pt>
                <c:pt idx="547">
                  <c:v>2809954.88758379</c:v>
                </c:pt>
                <c:pt idx="548">
                  <c:v>2809864.92042191</c:v>
                </c:pt>
                <c:pt idx="549">
                  <c:v>2809927.02554029</c:v>
                </c:pt>
                <c:pt idx="550">
                  <c:v>2809989.48264092</c:v>
                </c:pt>
                <c:pt idx="551">
                  <c:v>2809916.38549747</c:v>
                </c:pt>
                <c:pt idx="552">
                  <c:v>2809728.02555225</c:v>
                </c:pt>
                <c:pt idx="553">
                  <c:v>2809851.19613594</c:v>
                </c:pt>
                <c:pt idx="554">
                  <c:v>2809954.92362231</c:v>
                </c:pt>
                <c:pt idx="555">
                  <c:v>2809898.98493435</c:v>
                </c:pt>
                <c:pt idx="556">
                  <c:v>2810083.85588252</c:v>
                </c:pt>
                <c:pt idx="557">
                  <c:v>2809986.03582138</c:v>
                </c:pt>
                <c:pt idx="558">
                  <c:v>2809918.63023756</c:v>
                </c:pt>
                <c:pt idx="559">
                  <c:v>2809921.5103107</c:v>
                </c:pt>
                <c:pt idx="560">
                  <c:v>2809899.97521957</c:v>
                </c:pt>
                <c:pt idx="561">
                  <c:v>2809916.04247621</c:v>
                </c:pt>
                <c:pt idx="562">
                  <c:v>2809893.21828459</c:v>
                </c:pt>
                <c:pt idx="563">
                  <c:v>2809917.92333074</c:v>
                </c:pt>
                <c:pt idx="564">
                  <c:v>2810043.48527541</c:v>
                </c:pt>
                <c:pt idx="565">
                  <c:v>2810055.99725763</c:v>
                </c:pt>
                <c:pt idx="566">
                  <c:v>2809937.91226358</c:v>
                </c:pt>
                <c:pt idx="567">
                  <c:v>2810067.66371736</c:v>
                </c:pt>
                <c:pt idx="568">
                  <c:v>2810053.98274113</c:v>
                </c:pt>
                <c:pt idx="569">
                  <c:v>2810015.39481684</c:v>
                </c:pt>
                <c:pt idx="570">
                  <c:v>2810039.68908028</c:v>
                </c:pt>
                <c:pt idx="571">
                  <c:v>2810072.691245</c:v>
                </c:pt>
                <c:pt idx="572">
                  <c:v>2810087.91590792</c:v>
                </c:pt>
                <c:pt idx="573">
                  <c:v>2810092.13336153</c:v>
                </c:pt>
                <c:pt idx="574">
                  <c:v>2809990.72321557</c:v>
                </c:pt>
                <c:pt idx="575">
                  <c:v>2810053.67621757</c:v>
                </c:pt>
                <c:pt idx="576">
                  <c:v>2810096.77865855</c:v>
                </c:pt>
                <c:pt idx="577">
                  <c:v>2810041.67153356</c:v>
                </c:pt>
                <c:pt idx="578">
                  <c:v>2809967.20686155</c:v>
                </c:pt>
                <c:pt idx="579">
                  <c:v>2810044.67353443</c:v>
                </c:pt>
                <c:pt idx="580">
                  <c:v>2809997.78124918</c:v>
                </c:pt>
                <c:pt idx="581">
                  <c:v>2809980.79687577</c:v>
                </c:pt>
                <c:pt idx="582">
                  <c:v>2809980.37944602</c:v>
                </c:pt>
                <c:pt idx="583">
                  <c:v>2809997.50828229</c:v>
                </c:pt>
                <c:pt idx="584">
                  <c:v>2809986.33673148</c:v>
                </c:pt>
                <c:pt idx="585">
                  <c:v>2810057.58363217</c:v>
                </c:pt>
                <c:pt idx="586">
                  <c:v>2809995.62285573</c:v>
                </c:pt>
                <c:pt idx="587">
                  <c:v>2810037.85558191</c:v>
                </c:pt>
                <c:pt idx="588">
                  <c:v>2810026.93352867</c:v>
                </c:pt>
                <c:pt idx="589">
                  <c:v>2810002.84701294</c:v>
                </c:pt>
                <c:pt idx="590">
                  <c:v>2810042.85742252</c:v>
                </c:pt>
                <c:pt idx="591">
                  <c:v>2810089.18020098</c:v>
                </c:pt>
                <c:pt idx="592">
                  <c:v>2810063.51091143</c:v>
                </c:pt>
                <c:pt idx="593">
                  <c:v>2809980.16135749</c:v>
                </c:pt>
                <c:pt idx="594">
                  <c:v>2809965.05084915</c:v>
                </c:pt>
                <c:pt idx="595">
                  <c:v>2809889.2993225</c:v>
                </c:pt>
                <c:pt idx="596">
                  <c:v>2809972.99564132</c:v>
                </c:pt>
                <c:pt idx="597">
                  <c:v>2809971.10105839</c:v>
                </c:pt>
                <c:pt idx="598">
                  <c:v>2809956.13743184</c:v>
                </c:pt>
                <c:pt idx="599">
                  <c:v>2809925.65013142</c:v>
                </c:pt>
                <c:pt idx="600">
                  <c:v>2809912.79405523</c:v>
                </c:pt>
                <c:pt idx="601">
                  <c:v>2809871.89499068</c:v>
                </c:pt>
                <c:pt idx="602">
                  <c:v>2809926.05840283</c:v>
                </c:pt>
                <c:pt idx="603">
                  <c:v>2809846.98385821</c:v>
                </c:pt>
                <c:pt idx="604">
                  <c:v>2809915.68766298</c:v>
                </c:pt>
                <c:pt idx="605">
                  <c:v>2809939.18843787</c:v>
                </c:pt>
                <c:pt idx="606">
                  <c:v>2809933.59369849</c:v>
                </c:pt>
                <c:pt idx="607">
                  <c:v>2809933.45612022</c:v>
                </c:pt>
                <c:pt idx="608">
                  <c:v>2809938.39874825</c:v>
                </c:pt>
                <c:pt idx="609">
                  <c:v>2809978.40959601</c:v>
                </c:pt>
                <c:pt idx="610">
                  <c:v>2809959.81761785</c:v>
                </c:pt>
                <c:pt idx="611">
                  <c:v>2809997.25050618</c:v>
                </c:pt>
                <c:pt idx="612">
                  <c:v>2809930.48511108</c:v>
                </c:pt>
                <c:pt idx="613">
                  <c:v>2809926.16139754</c:v>
                </c:pt>
                <c:pt idx="614">
                  <c:v>2809937.73431041</c:v>
                </c:pt>
                <c:pt idx="615">
                  <c:v>2809896.25780935</c:v>
                </c:pt>
                <c:pt idx="616">
                  <c:v>2809951.86638</c:v>
                </c:pt>
                <c:pt idx="617">
                  <c:v>2809885.31244627</c:v>
                </c:pt>
                <c:pt idx="618">
                  <c:v>2809945.88700529</c:v>
                </c:pt>
                <c:pt idx="619">
                  <c:v>2809965.99847027</c:v>
                </c:pt>
                <c:pt idx="620">
                  <c:v>2809986.40277825</c:v>
                </c:pt>
                <c:pt idx="621">
                  <c:v>2809962.07408001</c:v>
                </c:pt>
                <c:pt idx="622">
                  <c:v>2810014.79876803</c:v>
                </c:pt>
                <c:pt idx="623">
                  <c:v>2809996.97448454</c:v>
                </c:pt>
                <c:pt idx="624">
                  <c:v>2809999.20731554</c:v>
                </c:pt>
                <c:pt idx="625">
                  <c:v>2809955.27874655</c:v>
                </c:pt>
                <c:pt idx="626">
                  <c:v>2810010.86853098</c:v>
                </c:pt>
                <c:pt idx="627">
                  <c:v>2809949.23854693</c:v>
                </c:pt>
                <c:pt idx="628">
                  <c:v>2810028.03697378</c:v>
                </c:pt>
                <c:pt idx="629">
                  <c:v>2809934.25703867</c:v>
                </c:pt>
                <c:pt idx="630">
                  <c:v>2809976.61120449</c:v>
                </c:pt>
                <c:pt idx="631">
                  <c:v>2809938.96653157</c:v>
                </c:pt>
                <c:pt idx="632">
                  <c:v>2809935.89151437</c:v>
                </c:pt>
                <c:pt idx="633">
                  <c:v>2809939.84808145</c:v>
                </c:pt>
                <c:pt idx="634">
                  <c:v>2809945.70100473</c:v>
                </c:pt>
                <c:pt idx="635">
                  <c:v>2809891.20199744</c:v>
                </c:pt>
                <c:pt idx="636">
                  <c:v>2809931.26703459</c:v>
                </c:pt>
                <c:pt idx="637">
                  <c:v>2809904.45566621</c:v>
                </c:pt>
                <c:pt idx="638">
                  <c:v>2809926.10682578</c:v>
                </c:pt>
                <c:pt idx="639">
                  <c:v>2809984.9465209</c:v>
                </c:pt>
                <c:pt idx="640">
                  <c:v>2809960.57109432</c:v>
                </c:pt>
                <c:pt idx="641">
                  <c:v>2809886.7268976</c:v>
                </c:pt>
                <c:pt idx="642">
                  <c:v>2809914.01137378</c:v>
                </c:pt>
                <c:pt idx="643">
                  <c:v>2809961.43917259</c:v>
                </c:pt>
                <c:pt idx="644">
                  <c:v>2809910.67615203</c:v>
                </c:pt>
                <c:pt idx="645">
                  <c:v>2809962.20096935</c:v>
                </c:pt>
                <c:pt idx="646">
                  <c:v>2809949.29654771</c:v>
                </c:pt>
                <c:pt idx="647">
                  <c:v>2809923.98350914</c:v>
                </c:pt>
                <c:pt idx="648">
                  <c:v>2809943.88840492</c:v>
                </c:pt>
                <c:pt idx="649">
                  <c:v>2809936.79956534</c:v>
                </c:pt>
                <c:pt idx="650">
                  <c:v>2809956.52977643</c:v>
                </c:pt>
                <c:pt idx="651">
                  <c:v>2809926.22089447</c:v>
                </c:pt>
                <c:pt idx="652">
                  <c:v>2809930.66942751</c:v>
                </c:pt>
                <c:pt idx="653">
                  <c:v>2809939.28358144</c:v>
                </c:pt>
                <c:pt idx="654">
                  <c:v>2809903.17834603</c:v>
                </c:pt>
                <c:pt idx="655">
                  <c:v>2809946.34467951</c:v>
                </c:pt>
                <c:pt idx="656">
                  <c:v>2809949.68355147</c:v>
                </c:pt>
                <c:pt idx="657">
                  <c:v>2809947.28208446</c:v>
                </c:pt>
                <c:pt idx="658">
                  <c:v>2809936.59948648</c:v>
                </c:pt>
                <c:pt idx="659">
                  <c:v>2809937.41564854</c:v>
                </c:pt>
                <c:pt idx="660">
                  <c:v>2809929.55913285</c:v>
                </c:pt>
                <c:pt idx="661">
                  <c:v>2809939.99188802</c:v>
                </c:pt>
                <c:pt idx="662">
                  <c:v>2809914.84094944</c:v>
                </c:pt>
                <c:pt idx="663">
                  <c:v>2809902.37683654</c:v>
                </c:pt>
                <c:pt idx="664">
                  <c:v>2809886.60768813</c:v>
                </c:pt>
                <c:pt idx="665">
                  <c:v>2809876.99060785</c:v>
                </c:pt>
                <c:pt idx="666">
                  <c:v>2809876.38248406</c:v>
                </c:pt>
                <c:pt idx="667">
                  <c:v>2809860.64781513</c:v>
                </c:pt>
                <c:pt idx="668">
                  <c:v>2809866.46735694</c:v>
                </c:pt>
                <c:pt idx="669">
                  <c:v>2809869.58666878</c:v>
                </c:pt>
                <c:pt idx="670">
                  <c:v>2809868.0118467</c:v>
                </c:pt>
                <c:pt idx="671">
                  <c:v>2809873.45144145</c:v>
                </c:pt>
                <c:pt idx="672">
                  <c:v>2809843.78401005</c:v>
                </c:pt>
                <c:pt idx="673">
                  <c:v>2809860.71248352</c:v>
                </c:pt>
                <c:pt idx="674">
                  <c:v>2809831.99769897</c:v>
                </c:pt>
                <c:pt idx="675">
                  <c:v>2809828.3129385</c:v>
                </c:pt>
                <c:pt idx="676">
                  <c:v>2809843.32447232</c:v>
                </c:pt>
                <c:pt idx="677">
                  <c:v>2809844.23796596</c:v>
                </c:pt>
                <c:pt idx="678">
                  <c:v>2809821.90911054</c:v>
                </c:pt>
                <c:pt idx="679">
                  <c:v>2809821.12487888</c:v>
                </c:pt>
                <c:pt idx="680">
                  <c:v>2809835.02954096</c:v>
                </c:pt>
                <c:pt idx="681">
                  <c:v>2809816.63079114</c:v>
                </c:pt>
                <c:pt idx="682">
                  <c:v>2809833.41043883</c:v>
                </c:pt>
                <c:pt idx="683">
                  <c:v>2809815.58599992</c:v>
                </c:pt>
                <c:pt idx="684">
                  <c:v>2809795.73406449</c:v>
                </c:pt>
                <c:pt idx="685">
                  <c:v>2809826.41018166</c:v>
                </c:pt>
                <c:pt idx="686">
                  <c:v>2809844.74671306</c:v>
                </c:pt>
                <c:pt idx="687">
                  <c:v>2809836.1771417</c:v>
                </c:pt>
                <c:pt idx="688">
                  <c:v>2809844.684991</c:v>
                </c:pt>
                <c:pt idx="689">
                  <c:v>2809826.05294915</c:v>
                </c:pt>
                <c:pt idx="690">
                  <c:v>2809842.43036406</c:v>
                </c:pt>
                <c:pt idx="691">
                  <c:v>2809856.90453297</c:v>
                </c:pt>
                <c:pt idx="692">
                  <c:v>2809836.36092866</c:v>
                </c:pt>
                <c:pt idx="693">
                  <c:v>2809859.49633563</c:v>
                </c:pt>
                <c:pt idx="694">
                  <c:v>2809833.53990031</c:v>
                </c:pt>
                <c:pt idx="695">
                  <c:v>2809857.16654863</c:v>
                </c:pt>
                <c:pt idx="696">
                  <c:v>2809805.69995242</c:v>
                </c:pt>
                <c:pt idx="697">
                  <c:v>2809853.76560762</c:v>
                </c:pt>
                <c:pt idx="698">
                  <c:v>2809821.8533782</c:v>
                </c:pt>
                <c:pt idx="699">
                  <c:v>2809844.57350495</c:v>
                </c:pt>
                <c:pt idx="700">
                  <c:v>2809853.75301783</c:v>
                </c:pt>
                <c:pt idx="701">
                  <c:v>2809841.48926452</c:v>
                </c:pt>
                <c:pt idx="702">
                  <c:v>2809820.92583597</c:v>
                </c:pt>
                <c:pt idx="703">
                  <c:v>2809844.88134815</c:v>
                </c:pt>
                <c:pt idx="704">
                  <c:v>2809852.60210451</c:v>
                </c:pt>
                <c:pt idx="705">
                  <c:v>2809827.41902455</c:v>
                </c:pt>
                <c:pt idx="706">
                  <c:v>2809839.40500391</c:v>
                </c:pt>
                <c:pt idx="707">
                  <c:v>2809838.99319293</c:v>
                </c:pt>
                <c:pt idx="708">
                  <c:v>2809836.08023542</c:v>
                </c:pt>
                <c:pt idx="709">
                  <c:v>2809855.68171729</c:v>
                </c:pt>
                <c:pt idx="710">
                  <c:v>2809852.00906418</c:v>
                </c:pt>
                <c:pt idx="711">
                  <c:v>2809852.509919</c:v>
                </c:pt>
                <c:pt idx="712">
                  <c:v>2809853.05120821</c:v>
                </c:pt>
                <c:pt idx="713">
                  <c:v>2809861.67793916</c:v>
                </c:pt>
                <c:pt idx="714">
                  <c:v>2809865.06168243</c:v>
                </c:pt>
                <c:pt idx="715">
                  <c:v>2809867.49705074</c:v>
                </c:pt>
                <c:pt idx="716">
                  <c:v>2809869.48290801</c:v>
                </c:pt>
                <c:pt idx="717">
                  <c:v>2809856.24705493</c:v>
                </c:pt>
                <c:pt idx="718">
                  <c:v>2809869.29019745</c:v>
                </c:pt>
                <c:pt idx="719">
                  <c:v>2809865.38670905</c:v>
                </c:pt>
                <c:pt idx="720">
                  <c:v>2809874.50579004</c:v>
                </c:pt>
                <c:pt idx="721">
                  <c:v>2809860.29035999</c:v>
                </c:pt>
                <c:pt idx="722">
                  <c:v>2809854.83553078</c:v>
                </c:pt>
                <c:pt idx="723">
                  <c:v>2809858.65161039</c:v>
                </c:pt>
                <c:pt idx="724">
                  <c:v>2809853.51162652</c:v>
                </c:pt>
                <c:pt idx="725">
                  <c:v>2809854.03829737</c:v>
                </c:pt>
                <c:pt idx="726">
                  <c:v>2809843.90196977</c:v>
                </c:pt>
                <c:pt idx="727">
                  <c:v>2809840.13545293</c:v>
                </c:pt>
                <c:pt idx="728">
                  <c:v>2809847.74989525</c:v>
                </c:pt>
                <c:pt idx="729">
                  <c:v>2809842.60659014</c:v>
                </c:pt>
                <c:pt idx="730">
                  <c:v>2809840.66980216</c:v>
                </c:pt>
                <c:pt idx="731">
                  <c:v>2809843.6887772</c:v>
                </c:pt>
                <c:pt idx="732">
                  <c:v>2809862.53774616</c:v>
                </c:pt>
                <c:pt idx="733">
                  <c:v>2809832.65446601</c:v>
                </c:pt>
                <c:pt idx="734">
                  <c:v>2809829.85217711</c:v>
                </c:pt>
                <c:pt idx="735">
                  <c:v>2809829.71193707</c:v>
                </c:pt>
                <c:pt idx="736">
                  <c:v>2809827.71563213</c:v>
                </c:pt>
                <c:pt idx="737">
                  <c:v>2809834.28517016</c:v>
                </c:pt>
                <c:pt idx="738">
                  <c:v>2809826.4162247</c:v>
                </c:pt>
                <c:pt idx="739">
                  <c:v>2809842.25670889</c:v>
                </c:pt>
                <c:pt idx="740">
                  <c:v>2809816.9699219</c:v>
                </c:pt>
                <c:pt idx="741">
                  <c:v>2809832.25402484</c:v>
                </c:pt>
                <c:pt idx="742">
                  <c:v>2809825.49617246</c:v>
                </c:pt>
                <c:pt idx="743">
                  <c:v>2809837.44756461</c:v>
                </c:pt>
                <c:pt idx="744">
                  <c:v>2809835.0879086</c:v>
                </c:pt>
                <c:pt idx="745">
                  <c:v>2809839.35481737</c:v>
                </c:pt>
                <c:pt idx="746">
                  <c:v>2809839.12365497</c:v>
                </c:pt>
                <c:pt idx="747">
                  <c:v>2809837.98925733</c:v>
                </c:pt>
                <c:pt idx="748">
                  <c:v>2809850.54990471</c:v>
                </c:pt>
                <c:pt idx="749">
                  <c:v>2809836.53595846</c:v>
                </c:pt>
                <c:pt idx="750">
                  <c:v>2809837.86364756</c:v>
                </c:pt>
                <c:pt idx="751">
                  <c:v>2809829.80509979</c:v>
                </c:pt>
                <c:pt idx="752">
                  <c:v>2809839.47265554</c:v>
                </c:pt>
                <c:pt idx="753">
                  <c:v>2809839.45208517</c:v>
                </c:pt>
                <c:pt idx="754">
                  <c:v>2809824.3789282</c:v>
                </c:pt>
                <c:pt idx="755">
                  <c:v>2809835.70112516</c:v>
                </c:pt>
                <c:pt idx="756">
                  <c:v>2809841.81802868</c:v>
                </c:pt>
                <c:pt idx="757">
                  <c:v>2809833.82629206</c:v>
                </c:pt>
                <c:pt idx="758">
                  <c:v>2809837.69971799</c:v>
                </c:pt>
                <c:pt idx="759">
                  <c:v>2809840.27517274</c:v>
                </c:pt>
                <c:pt idx="760">
                  <c:v>2809831.31808373</c:v>
                </c:pt>
                <c:pt idx="761">
                  <c:v>2809840.09964874</c:v>
                </c:pt>
                <c:pt idx="762">
                  <c:v>2809838.06357127</c:v>
                </c:pt>
                <c:pt idx="763">
                  <c:v>2809829.6424978</c:v>
                </c:pt>
                <c:pt idx="764">
                  <c:v>2809841.33954157</c:v>
                </c:pt>
                <c:pt idx="765">
                  <c:v>2809836.73253165</c:v>
                </c:pt>
                <c:pt idx="766">
                  <c:v>2809836.11154863</c:v>
                </c:pt>
                <c:pt idx="767">
                  <c:v>2809833.44359501</c:v>
                </c:pt>
                <c:pt idx="768">
                  <c:v>2809832.24897536</c:v>
                </c:pt>
                <c:pt idx="769">
                  <c:v>2809839.52587965</c:v>
                </c:pt>
                <c:pt idx="770">
                  <c:v>2809840.65447819</c:v>
                </c:pt>
                <c:pt idx="771">
                  <c:v>2809839.24801985</c:v>
                </c:pt>
                <c:pt idx="772">
                  <c:v>2809836.2435961</c:v>
                </c:pt>
                <c:pt idx="773">
                  <c:v>2809841.23843445</c:v>
                </c:pt>
                <c:pt idx="774">
                  <c:v>2809838.03115053</c:v>
                </c:pt>
                <c:pt idx="775">
                  <c:v>2809834.39592559</c:v>
                </c:pt>
                <c:pt idx="776">
                  <c:v>2809835.78900273</c:v>
                </c:pt>
                <c:pt idx="777">
                  <c:v>2809838.83355414</c:v>
                </c:pt>
                <c:pt idx="778">
                  <c:v>2809837.93833326</c:v>
                </c:pt>
                <c:pt idx="779">
                  <c:v>2809842.3481018</c:v>
                </c:pt>
                <c:pt idx="780">
                  <c:v>2809837.01516223</c:v>
                </c:pt>
                <c:pt idx="781">
                  <c:v>2809836.68088731</c:v>
                </c:pt>
                <c:pt idx="782">
                  <c:v>2809837.04954399</c:v>
                </c:pt>
                <c:pt idx="783">
                  <c:v>2809840.56711912</c:v>
                </c:pt>
                <c:pt idx="784">
                  <c:v>2809838.8315969</c:v>
                </c:pt>
                <c:pt idx="785">
                  <c:v>2809834.09382817</c:v>
                </c:pt>
                <c:pt idx="786">
                  <c:v>2809834.70482889</c:v>
                </c:pt>
                <c:pt idx="787">
                  <c:v>2809824.17690243</c:v>
                </c:pt>
                <c:pt idx="788">
                  <c:v>2809832.98509007</c:v>
                </c:pt>
                <c:pt idx="789">
                  <c:v>2809838.31585889</c:v>
                </c:pt>
                <c:pt idx="790">
                  <c:v>2809833.31990393</c:v>
                </c:pt>
                <c:pt idx="791">
                  <c:v>2809832.48417216</c:v>
                </c:pt>
                <c:pt idx="792">
                  <c:v>2809837.15325166</c:v>
                </c:pt>
                <c:pt idx="793">
                  <c:v>2809837.18993379</c:v>
                </c:pt>
                <c:pt idx="794">
                  <c:v>2809830.21087758</c:v>
                </c:pt>
                <c:pt idx="795">
                  <c:v>2809831.44492422</c:v>
                </c:pt>
                <c:pt idx="796">
                  <c:v>2809833.23928625</c:v>
                </c:pt>
                <c:pt idx="797">
                  <c:v>2809829.82318343</c:v>
                </c:pt>
                <c:pt idx="798">
                  <c:v>2809833.42924813</c:v>
                </c:pt>
                <c:pt idx="799">
                  <c:v>2809832.46881539</c:v>
                </c:pt>
                <c:pt idx="800">
                  <c:v>2809828.2921454</c:v>
                </c:pt>
                <c:pt idx="801">
                  <c:v>2809822.56974097</c:v>
                </c:pt>
                <c:pt idx="802">
                  <c:v>2809820.39294547</c:v>
                </c:pt>
                <c:pt idx="803">
                  <c:v>2809826.33566464</c:v>
                </c:pt>
                <c:pt idx="804">
                  <c:v>2809823.12375664</c:v>
                </c:pt>
                <c:pt idx="805">
                  <c:v>2809825.54783815</c:v>
                </c:pt>
                <c:pt idx="806">
                  <c:v>2809825.36033881</c:v>
                </c:pt>
                <c:pt idx="807">
                  <c:v>2809824.75199535</c:v>
                </c:pt>
                <c:pt idx="808">
                  <c:v>2809825.81520658</c:v>
                </c:pt>
                <c:pt idx="809">
                  <c:v>2809818.3566887</c:v>
                </c:pt>
                <c:pt idx="810">
                  <c:v>2809824.29874208</c:v>
                </c:pt>
                <c:pt idx="811">
                  <c:v>2809827.24046165</c:v>
                </c:pt>
                <c:pt idx="812">
                  <c:v>2809825.34724482</c:v>
                </c:pt>
                <c:pt idx="813">
                  <c:v>2809827.84471428</c:v>
                </c:pt>
                <c:pt idx="814">
                  <c:v>2809822.13727263</c:v>
                </c:pt>
                <c:pt idx="815">
                  <c:v>2809824.10911883</c:v>
                </c:pt>
                <c:pt idx="816">
                  <c:v>2809820.00557306</c:v>
                </c:pt>
                <c:pt idx="817">
                  <c:v>2809810.7896787</c:v>
                </c:pt>
                <c:pt idx="818">
                  <c:v>2809820.34736344</c:v>
                </c:pt>
                <c:pt idx="819">
                  <c:v>2809816.5339351</c:v>
                </c:pt>
                <c:pt idx="820">
                  <c:v>2809820.06705761</c:v>
                </c:pt>
                <c:pt idx="821">
                  <c:v>2809825.69076845</c:v>
                </c:pt>
                <c:pt idx="822">
                  <c:v>2809815.09000638</c:v>
                </c:pt>
                <c:pt idx="823">
                  <c:v>2809823.71633222</c:v>
                </c:pt>
                <c:pt idx="824">
                  <c:v>2809819.97463303</c:v>
                </c:pt>
                <c:pt idx="825">
                  <c:v>2809827.50986933</c:v>
                </c:pt>
                <c:pt idx="826">
                  <c:v>2809822.28840737</c:v>
                </c:pt>
                <c:pt idx="827">
                  <c:v>2809817.26835791</c:v>
                </c:pt>
                <c:pt idx="828">
                  <c:v>2809822.15124037</c:v>
                </c:pt>
                <c:pt idx="829">
                  <c:v>2809825.62534324</c:v>
                </c:pt>
                <c:pt idx="830">
                  <c:v>2809819.92108228</c:v>
                </c:pt>
                <c:pt idx="831">
                  <c:v>2809824.34762634</c:v>
                </c:pt>
                <c:pt idx="832">
                  <c:v>2809823.70623496</c:v>
                </c:pt>
                <c:pt idx="833">
                  <c:v>2809823.77772602</c:v>
                </c:pt>
                <c:pt idx="834">
                  <c:v>2809826.14443466</c:v>
                </c:pt>
                <c:pt idx="835">
                  <c:v>2809824.56141119</c:v>
                </c:pt>
                <c:pt idx="836">
                  <c:v>2809828.66956858</c:v>
                </c:pt>
                <c:pt idx="837">
                  <c:v>2809825.85630488</c:v>
                </c:pt>
                <c:pt idx="838">
                  <c:v>2809823.44094781</c:v>
                </c:pt>
                <c:pt idx="839">
                  <c:v>2809825.53152159</c:v>
                </c:pt>
                <c:pt idx="840">
                  <c:v>2809823.97295054</c:v>
                </c:pt>
                <c:pt idx="841">
                  <c:v>2809827.05951934</c:v>
                </c:pt>
                <c:pt idx="842">
                  <c:v>2809827.61734693</c:v>
                </c:pt>
                <c:pt idx="843">
                  <c:v>2809825.17177921</c:v>
                </c:pt>
                <c:pt idx="844">
                  <c:v>2809823.80512101</c:v>
                </c:pt>
                <c:pt idx="845">
                  <c:v>2809826.14263024</c:v>
                </c:pt>
                <c:pt idx="846">
                  <c:v>2809828.5927919</c:v>
                </c:pt>
                <c:pt idx="847">
                  <c:v>2809830.03102945</c:v>
                </c:pt>
                <c:pt idx="848">
                  <c:v>2809826.66010364</c:v>
                </c:pt>
                <c:pt idx="849">
                  <c:v>2809829.76689231</c:v>
                </c:pt>
                <c:pt idx="850">
                  <c:v>2809834.03886063</c:v>
                </c:pt>
                <c:pt idx="851">
                  <c:v>2809831.17810076</c:v>
                </c:pt>
                <c:pt idx="852">
                  <c:v>2809832.19467161</c:v>
                </c:pt>
                <c:pt idx="853">
                  <c:v>2809832.26322309</c:v>
                </c:pt>
                <c:pt idx="854">
                  <c:v>2809826.68563172</c:v>
                </c:pt>
                <c:pt idx="855">
                  <c:v>2809830.68524662</c:v>
                </c:pt>
                <c:pt idx="856">
                  <c:v>2809833.68807112</c:v>
                </c:pt>
                <c:pt idx="857">
                  <c:v>2809832.2512541</c:v>
                </c:pt>
                <c:pt idx="858">
                  <c:v>2809830.99212118</c:v>
                </c:pt>
                <c:pt idx="859">
                  <c:v>2809831.01017938</c:v>
                </c:pt>
                <c:pt idx="860">
                  <c:v>2809829.6154517</c:v>
                </c:pt>
                <c:pt idx="861">
                  <c:v>2809830.37255537</c:v>
                </c:pt>
                <c:pt idx="862">
                  <c:v>2809830.90629182</c:v>
                </c:pt>
                <c:pt idx="863">
                  <c:v>2809829.71502232</c:v>
                </c:pt>
                <c:pt idx="864">
                  <c:v>2809832.73998291</c:v>
                </c:pt>
                <c:pt idx="865">
                  <c:v>2809831.08861277</c:v>
                </c:pt>
                <c:pt idx="866">
                  <c:v>2809827.53213933</c:v>
                </c:pt>
                <c:pt idx="867">
                  <c:v>2809832.63227179</c:v>
                </c:pt>
                <c:pt idx="868">
                  <c:v>2809830.88408222</c:v>
                </c:pt>
                <c:pt idx="869">
                  <c:v>2809829.63115948</c:v>
                </c:pt>
                <c:pt idx="870">
                  <c:v>2809833.92953755</c:v>
                </c:pt>
                <c:pt idx="871">
                  <c:v>2809830.45218168</c:v>
                </c:pt>
                <c:pt idx="872">
                  <c:v>2809832.03322178</c:v>
                </c:pt>
                <c:pt idx="873">
                  <c:v>2809830.48937054</c:v>
                </c:pt>
                <c:pt idx="874">
                  <c:v>2809830.89387578</c:v>
                </c:pt>
                <c:pt idx="875">
                  <c:v>2809830.7531187</c:v>
                </c:pt>
                <c:pt idx="876">
                  <c:v>2809828.29128759</c:v>
                </c:pt>
                <c:pt idx="877">
                  <c:v>2809829.83846772</c:v>
                </c:pt>
                <c:pt idx="878">
                  <c:v>2809834.75909387</c:v>
                </c:pt>
                <c:pt idx="879">
                  <c:v>2809830.89191272</c:v>
                </c:pt>
                <c:pt idx="880">
                  <c:v>2809826.58081097</c:v>
                </c:pt>
                <c:pt idx="881">
                  <c:v>2809829.09907352</c:v>
                </c:pt>
                <c:pt idx="882">
                  <c:v>2809830.77194722</c:v>
                </c:pt>
                <c:pt idx="883">
                  <c:v>2809832.44431146</c:v>
                </c:pt>
                <c:pt idx="884">
                  <c:v>2809827.25376097</c:v>
                </c:pt>
                <c:pt idx="885">
                  <c:v>2809829.72877562</c:v>
                </c:pt>
                <c:pt idx="886">
                  <c:v>2809826.42934982</c:v>
                </c:pt>
                <c:pt idx="887">
                  <c:v>2809830.40501064</c:v>
                </c:pt>
                <c:pt idx="888">
                  <c:v>2809829.51113439</c:v>
                </c:pt>
                <c:pt idx="889">
                  <c:v>2809830.2479457</c:v>
                </c:pt>
                <c:pt idx="890">
                  <c:v>2809826.94931471</c:v>
                </c:pt>
                <c:pt idx="891">
                  <c:v>2809829.06243896</c:v>
                </c:pt>
                <c:pt idx="892">
                  <c:v>2809828.62802296</c:v>
                </c:pt>
                <c:pt idx="893">
                  <c:v>2809828.6821014</c:v>
                </c:pt>
                <c:pt idx="894">
                  <c:v>2809828.03849332</c:v>
                </c:pt>
                <c:pt idx="895">
                  <c:v>2809826.58737466</c:v>
                </c:pt>
                <c:pt idx="896">
                  <c:v>2809828.63535731</c:v>
                </c:pt>
                <c:pt idx="897">
                  <c:v>2809826.68869055</c:v>
                </c:pt>
                <c:pt idx="898">
                  <c:v>2809828.23222158</c:v>
                </c:pt>
                <c:pt idx="899">
                  <c:v>2809829.37485537</c:v>
                </c:pt>
                <c:pt idx="900">
                  <c:v>2809829.73231068</c:v>
                </c:pt>
                <c:pt idx="901">
                  <c:v>2809830.78407191</c:v>
                </c:pt>
                <c:pt idx="902">
                  <c:v>2809830.74319127</c:v>
                </c:pt>
                <c:pt idx="903">
                  <c:v>2809831.22248926</c:v>
                </c:pt>
                <c:pt idx="904">
                  <c:v>2809830.48360194</c:v>
                </c:pt>
                <c:pt idx="905">
                  <c:v>2809832.78777276</c:v>
                </c:pt>
                <c:pt idx="906">
                  <c:v>2809830.37115004</c:v>
                </c:pt>
                <c:pt idx="907">
                  <c:v>2809829.1187229</c:v>
                </c:pt>
                <c:pt idx="908">
                  <c:v>2809829.5027811</c:v>
                </c:pt>
                <c:pt idx="909">
                  <c:v>2809827.01888173</c:v>
                </c:pt>
                <c:pt idx="910">
                  <c:v>2809826.89865451</c:v>
                </c:pt>
                <c:pt idx="911">
                  <c:v>2809827.11678294</c:v>
                </c:pt>
                <c:pt idx="912">
                  <c:v>2809826.07221854</c:v>
                </c:pt>
                <c:pt idx="913">
                  <c:v>2809827.089111</c:v>
                </c:pt>
                <c:pt idx="914">
                  <c:v>2809826.38068781</c:v>
                </c:pt>
                <c:pt idx="915">
                  <c:v>2809826.56346859</c:v>
                </c:pt>
                <c:pt idx="916">
                  <c:v>2809826.87128767</c:v>
                </c:pt>
                <c:pt idx="917">
                  <c:v>2809825.72130226</c:v>
                </c:pt>
                <c:pt idx="918">
                  <c:v>2809826.52868727</c:v>
                </c:pt>
                <c:pt idx="919">
                  <c:v>2809826.15635843</c:v>
                </c:pt>
                <c:pt idx="920">
                  <c:v>2809825.70123826</c:v>
                </c:pt>
                <c:pt idx="921">
                  <c:v>2809826.80078352</c:v>
                </c:pt>
                <c:pt idx="922">
                  <c:v>2809826.33362307</c:v>
                </c:pt>
                <c:pt idx="923">
                  <c:v>2809824.44936632</c:v>
                </c:pt>
                <c:pt idx="924">
                  <c:v>2809823.34554303</c:v>
                </c:pt>
                <c:pt idx="925">
                  <c:v>2809823.60841586</c:v>
                </c:pt>
                <c:pt idx="926">
                  <c:v>2809824.10431936</c:v>
                </c:pt>
                <c:pt idx="927">
                  <c:v>2809822.06544516</c:v>
                </c:pt>
                <c:pt idx="928">
                  <c:v>2809824.02543927</c:v>
                </c:pt>
                <c:pt idx="929">
                  <c:v>2809824.03465588</c:v>
                </c:pt>
                <c:pt idx="930">
                  <c:v>2809822.99871236</c:v>
                </c:pt>
                <c:pt idx="931">
                  <c:v>2809822.57040899</c:v>
                </c:pt>
                <c:pt idx="932">
                  <c:v>2809823.50834684</c:v>
                </c:pt>
                <c:pt idx="933">
                  <c:v>2809823.72277986</c:v>
                </c:pt>
                <c:pt idx="934">
                  <c:v>2809823.63417941</c:v>
                </c:pt>
                <c:pt idx="935">
                  <c:v>2809822.09255209</c:v>
                </c:pt>
                <c:pt idx="936">
                  <c:v>2809824.11348422</c:v>
                </c:pt>
                <c:pt idx="937">
                  <c:v>2809825.22859693</c:v>
                </c:pt>
                <c:pt idx="938">
                  <c:v>2809823.12443713</c:v>
                </c:pt>
                <c:pt idx="939">
                  <c:v>2809825.04381439</c:v>
                </c:pt>
                <c:pt idx="940">
                  <c:v>2809823.95863187</c:v>
                </c:pt>
                <c:pt idx="941">
                  <c:v>2809824.85725609</c:v>
                </c:pt>
                <c:pt idx="942">
                  <c:v>2809824.19981463</c:v>
                </c:pt>
                <c:pt idx="943">
                  <c:v>2809825.11804829</c:v>
                </c:pt>
                <c:pt idx="944">
                  <c:v>2809823.55384849</c:v>
                </c:pt>
                <c:pt idx="945">
                  <c:v>2809824.56689587</c:v>
                </c:pt>
                <c:pt idx="946">
                  <c:v>2809823.98141966</c:v>
                </c:pt>
                <c:pt idx="947">
                  <c:v>2809825.0385214</c:v>
                </c:pt>
                <c:pt idx="948">
                  <c:v>2809824.13308754</c:v>
                </c:pt>
                <c:pt idx="949">
                  <c:v>2809827.41694148</c:v>
                </c:pt>
                <c:pt idx="950">
                  <c:v>2809827.26153816</c:v>
                </c:pt>
                <c:pt idx="951">
                  <c:v>2809828.35167736</c:v>
                </c:pt>
                <c:pt idx="952">
                  <c:v>2809828.39222412</c:v>
                </c:pt>
                <c:pt idx="953">
                  <c:v>2809825.82144081</c:v>
                </c:pt>
                <c:pt idx="954">
                  <c:v>2809826.7894505</c:v>
                </c:pt>
                <c:pt idx="955">
                  <c:v>2809826.4214566</c:v>
                </c:pt>
                <c:pt idx="956">
                  <c:v>2809825.98629695</c:v>
                </c:pt>
                <c:pt idx="957">
                  <c:v>2809826.21582268</c:v>
                </c:pt>
                <c:pt idx="958">
                  <c:v>2809826.21764508</c:v>
                </c:pt>
                <c:pt idx="959">
                  <c:v>2809827.96742185</c:v>
                </c:pt>
                <c:pt idx="960">
                  <c:v>2809827.18606183</c:v>
                </c:pt>
                <c:pt idx="961">
                  <c:v>2809825.94500098</c:v>
                </c:pt>
                <c:pt idx="962">
                  <c:v>2809826.27323903</c:v>
                </c:pt>
                <c:pt idx="963">
                  <c:v>2809827.77757881</c:v>
                </c:pt>
                <c:pt idx="964">
                  <c:v>2809826.16038292</c:v>
                </c:pt>
                <c:pt idx="965">
                  <c:v>2809827.71301716</c:v>
                </c:pt>
                <c:pt idx="966">
                  <c:v>2809826.62599826</c:v>
                </c:pt>
                <c:pt idx="967">
                  <c:v>2809825.78948739</c:v>
                </c:pt>
                <c:pt idx="968">
                  <c:v>2809827.43025441</c:v>
                </c:pt>
                <c:pt idx="969">
                  <c:v>2809826.09757533</c:v>
                </c:pt>
                <c:pt idx="970">
                  <c:v>2809826.15962731</c:v>
                </c:pt>
                <c:pt idx="971">
                  <c:v>2809826.29171137</c:v>
                </c:pt>
                <c:pt idx="972">
                  <c:v>2809827.10611209</c:v>
                </c:pt>
                <c:pt idx="973">
                  <c:v>2809827.10839216</c:v>
                </c:pt>
                <c:pt idx="974">
                  <c:v>2809827.20583893</c:v>
                </c:pt>
                <c:pt idx="975">
                  <c:v>2809827.26469017</c:v>
                </c:pt>
                <c:pt idx="976">
                  <c:v>2809826.7937316</c:v>
                </c:pt>
                <c:pt idx="977">
                  <c:v>2809826.78314243</c:v>
                </c:pt>
                <c:pt idx="978">
                  <c:v>2809826.28138445</c:v>
                </c:pt>
                <c:pt idx="979">
                  <c:v>2809827.04319401</c:v>
                </c:pt>
                <c:pt idx="980">
                  <c:v>2809826.55024016</c:v>
                </c:pt>
                <c:pt idx="981">
                  <c:v>2809827.47178916</c:v>
                </c:pt>
                <c:pt idx="982">
                  <c:v>2809825.93380603</c:v>
                </c:pt>
                <c:pt idx="983">
                  <c:v>2809825.38682748</c:v>
                </c:pt>
                <c:pt idx="984">
                  <c:v>2809826.30179305</c:v>
                </c:pt>
                <c:pt idx="985">
                  <c:v>2809826.40584539</c:v>
                </c:pt>
                <c:pt idx="986">
                  <c:v>2809825.91696832</c:v>
                </c:pt>
                <c:pt idx="987">
                  <c:v>2809826.26627766</c:v>
                </c:pt>
                <c:pt idx="988">
                  <c:v>2809827.01185141</c:v>
                </c:pt>
                <c:pt idx="989">
                  <c:v>2809826.91231114</c:v>
                </c:pt>
                <c:pt idx="990">
                  <c:v>2809827.96400045</c:v>
                </c:pt>
                <c:pt idx="991">
                  <c:v>2809828.09316331</c:v>
                </c:pt>
                <c:pt idx="992">
                  <c:v>2809827.38746621</c:v>
                </c:pt>
                <c:pt idx="993">
                  <c:v>2809827.66322621</c:v>
                </c:pt>
                <c:pt idx="994">
                  <c:v>2809827.20344999</c:v>
                </c:pt>
                <c:pt idx="995">
                  <c:v>2809827.34374125</c:v>
                </c:pt>
                <c:pt idx="996">
                  <c:v>2809826.78595332</c:v>
                </c:pt>
                <c:pt idx="997">
                  <c:v>2809827.70906539</c:v>
                </c:pt>
                <c:pt idx="998">
                  <c:v>2809827.35131692</c:v>
                </c:pt>
                <c:pt idx="999">
                  <c:v>2809827.68067035</c:v>
                </c:pt>
                <c:pt idx="1000">
                  <c:v>2809827.52919739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2855722.69469146</c:v>
                </c:pt>
                <c:pt idx="1">
                  <c:v>2855722.69469146</c:v>
                </c:pt>
                <c:pt idx="2">
                  <c:v>2855722.69469146</c:v>
                </c:pt>
                <c:pt idx="3">
                  <c:v>2855722.69469146</c:v>
                </c:pt>
                <c:pt idx="4">
                  <c:v>2855722.69469146</c:v>
                </c:pt>
                <c:pt idx="5">
                  <c:v>2855722.69469146</c:v>
                </c:pt>
                <c:pt idx="6">
                  <c:v>2855722.69469146</c:v>
                </c:pt>
                <c:pt idx="7">
                  <c:v>2855722.69469146</c:v>
                </c:pt>
                <c:pt idx="8">
                  <c:v>2855722.69469146</c:v>
                </c:pt>
                <c:pt idx="9">
                  <c:v>2855722.69469146</c:v>
                </c:pt>
                <c:pt idx="10">
                  <c:v>2855722.69469146</c:v>
                </c:pt>
                <c:pt idx="11">
                  <c:v>2855722.69469146</c:v>
                </c:pt>
                <c:pt idx="12">
                  <c:v>2855722.69469146</c:v>
                </c:pt>
                <c:pt idx="13">
                  <c:v>2855722.69469146</c:v>
                </c:pt>
                <c:pt idx="14">
                  <c:v>2855722.69469146</c:v>
                </c:pt>
                <c:pt idx="15">
                  <c:v>2855722.69469146</c:v>
                </c:pt>
                <c:pt idx="16">
                  <c:v>2855722.69469146</c:v>
                </c:pt>
                <c:pt idx="17">
                  <c:v>2855722.69469146</c:v>
                </c:pt>
                <c:pt idx="18">
                  <c:v>2855722.69469146</c:v>
                </c:pt>
                <c:pt idx="19">
                  <c:v>2855722.69469146</c:v>
                </c:pt>
                <c:pt idx="20">
                  <c:v>2855722.69469146</c:v>
                </c:pt>
                <c:pt idx="21">
                  <c:v>2855722.69469146</c:v>
                </c:pt>
                <c:pt idx="22">
                  <c:v>2855722.69469146</c:v>
                </c:pt>
                <c:pt idx="23">
                  <c:v>2855722.69469146</c:v>
                </c:pt>
                <c:pt idx="24">
                  <c:v>2855722.69469146</c:v>
                </c:pt>
                <c:pt idx="25">
                  <c:v>2855722.69469146</c:v>
                </c:pt>
                <c:pt idx="26">
                  <c:v>2855722.69469146</c:v>
                </c:pt>
                <c:pt idx="27">
                  <c:v>2855722.69469146</c:v>
                </c:pt>
                <c:pt idx="28">
                  <c:v>2855722.69469146</c:v>
                </c:pt>
                <c:pt idx="29">
                  <c:v>2855722.69469146</c:v>
                </c:pt>
                <c:pt idx="30">
                  <c:v>2855722.69469146</c:v>
                </c:pt>
                <c:pt idx="31">
                  <c:v>2855722.69469146</c:v>
                </c:pt>
                <c:pt idx="32">
                  <c:v>2855722.69469146</c:v>
                </c:pt>
                <c:pt idx="33">
                  <c:v>2855722.69469146</c:v>
                </c:pt>
                <c:pt idx="34">
                  <c:v>2855722.69469146</c:v>
                </c:pt>
                <c:pt idx="35">
                  <c:v>2855722.69469146</c:v>
                </c:pt>
                <c:pt idx="36">
                  <c:v>2855722.69469146</c:v>
                </c:pt>
                <c:pt idx="37">
                  <c:v>2855722.69469146</c:v>
                </c:pt>
                <c:pt idx="38">
                  <c:v>2855722.69469146</c:v>
                </c:pt>
                <c:pt idx="39">
                  <c:v>2855722.69469146</c:v>
                </c:pt>
                <c:pt idx="40">
                  <c:v>2855722.69469146</c:v>
                </c:pt>
                <c:pt idx="41">
                  <c:v>2855722.69469146</c:v>
                </c:pt>
                <c:pt idx="42">
                  <c:v>2855722.69469146</c:v>
                </c:pt>
                <c:pt idx="43">
                  <c:v>2855722.69469146</c:v>
                </c:pt>
                <c:pt idx="44">
                  <c:v>2855722.69469146</c:v>
                </c:pt>
                <c:pt idx="45">
                  <c:v>2855722.69469146</c:v>
                </c:pt>
                <c:pt idx="46">
                  <c:v>2855722.69469146</c:v>
                </c:pt>
                <c:pt idx="47">
                  <c:v>2855722.69469146</c:v>
                </c:pt>
                <c:pt idx="48">
                  <c:v>2855722.69469146</c:v>
                </c:pt>
                <c:pt idx="49">
                  <c:v>2855722.69469146</c:v>
                </c:pt>
                <c:pt idx="50">
                  <c:v>2855722.69469146</c:v>
                </c:pt>
                <c:pt idx="51">
                  <c:v>2855722.69469146</c:v>
                </c:pt>
                <c:pt idx="52">
                  <c:v>2855722.69469146</c:v>
                </c:pt>
                <c:pt idx="53">
                  <c:v>2855722.69469146</c:v>
                </c:pt>
                <c:pt idx="54">
                  <c:v>2855722.69469146</c:v>
                </c:pt>
                <c:pt idx="55">
                  <c:v>2855722.69469146</c:v>
                </c:pt>
                <c:pt idx="56">
                  <c:v>2855722.69469146</c:v>
                </c:pt>
                <c:pt idx="57">
                  <c:v>2855722.69469146</c:v>
                </c:pt>
                <c:pt idx="58">
                  <c:v>2855722.69469146</c:v>
                </c:pt>
                <c:pt idx="59">
                  <c:v>2855722.69469146</c:v>
                </c:pt>
                <c:pt idx="60">
                  <c:v>2855722.69469146</c:v>
                </c:pt>
                <c:pt idx="61">
                  <c:v>2855722.69469146</c:v>
                </c:pt>
                <c:pt idx="62">
                  <c:v>2855722.69469146</c:v>
                </c:pt>
                <c:pt idx="63">
                  <c:v>2855722.69469146</c:v>
                </c:pt>
                <c:pt idx="64">
                  <c:v>2855722.69469146</c:v>
                </c:pt>
                <c:pt idx="65">
                  <c:v>2855722.69469146</c:v>
                </c:pt>
                <c:pt idx="66">
                  <c:v>2855722.69469146</c:v>
                </c:pt>
                <c:pt idx="67">
                  <c:v>2855722.69469146</c:v>
                </c:pt>
                <c:pt idx="68">
                  <c:v>2855722.69469146</c:v>
                </c:pt>
                <c:pt idx="69">
                  <c:v>2855722.69469146</c:v>
                </c:pt>
                <c:pt idx="70">
                  <c:v>2855722.69469146</c:v>
                </c:pt>
                <c:pt idx="71">
                  <c:v>2855722.69469146</c:v>
                </c:pt>
                <c:pt idx="72">
                  <c:v>2855722.69469146</c:v>
                </c:pt>
                <c:pt idx="73">
                  <c:v>2855722.69469146</c:v>
                </c:pt>
                <c:pt idx="74">
                  <c:v>2855722.69469146</c:v>
                </c:pt>
                <c:pt idx="75">
                  <c:v>2855722.69469146</c:v>
                </c:pt>
                <c:pt idx="76">
                  <c:v>2855722.69469146</c:v>
                </c:pt>
                <c:pt idx="77">
                  <c:v>2855722.69469146</c:v>
                </c:pt>
                <c:pt idx="78">
                  <c:v>2855722.69469146</c:v>
                </c:pt>
                <c:pt idx="79">
                  <c:v>2855722.69469146</c:v>
                </c:pt>
                <c:pt idx="80">
                  <c:v>2855722.69469146</c:v>
                </c:pt>
                <c:pt idx="81">
                  <c:v>2855722.69469146</c:v>
                </c:pt>
                <c:pt idx="82">
                  <c:v>2855722.69469146</c:v>
                </c:pt>
                <c:pt idx="83">
                  <c:v>2855722.69469146</c:v>
                </c:pt>
                <c:pt idx="84">
                  <c:v>2855722.69469146</c:v>
                </c:pt>
                <c:pt idx="85">
                  <c:v>2855722.69469146</c:v>
                </c:pt>
                <c:pt idx="86">
                  <c:v>2855722.69469146</c:v>
                </c:pt>
                <c:pt idx="87">
                  <c:v>2855722.69469146</c:v>
                </c:pt>
                <c:pt idx="88">
                  <c:v>2855722.69469146</c:v>
                </c:pt>
                <c:pt idx="89">
                  <c:v>2855722.69469146</c:v>
                </c:pt>
                <c:pt idx="90">
                  <c:v>2855722.69469146</c:v>
                </c:pt>
                <c:pt idx="91">
                  <c:v>2855722.69469146</c:v>
                </c:pt>
                <c:pt idx="92">
                  <c:v>2855722.69469146</c:v>
                </c:pt>
                <c:pt idx="93">
                  <c:v>2855722.69469146</c:v>
                </c:pt>
                <c:pt idx="94">
                  <c:v>2855722.69469146</c:v>
                </c:pt>
                <c:pt idx="95">
                  <c:v>2855722.69469146</c:v>
                </c:pt>
                <c:pt idx="96">
                  <c:v>2855722.69469146</c:v>
                </c:pt>
                <c:pt idx="97">
                  <c:v>2855722.69469146</c:v>
                </c:pt>
                <c:pt idx="98">
                  <c:v>2855722.69469146</c:v>
                </c:pt>
                <c:pt idx="99">
                  <c:v>2855722.69469146</c:v>
                </c:pt>
                <c:pt idx="100">
                  <c:v>2855722.69469146</c:v>
                </c:pt>
                <c:pt idx="101">
                  <c:v>2855722.69469146</c:v>
                </c:pt>
                <c:pt idx="102">
                  <c:v>2855722.69469146</c:v>
                </c:pt>
                <c:pt idx="103">
                  <c:v>2855722.69469146</c:v>
                </c:pt>
                <c:pt idx="104">
                  <c:v>2855722.69469146</c:v>
                </c:pt>
                <c:pt idx="105">
                  <c:v>2855722.69469146</c:v>
                </c:pt>
                <c:pt idx="106">
                  <c:v>2855722.69469146</c:v>
                </c:pt>
                <c:pt idx="107">
                  <c:v>2855722.69469146</c:v>
                </c:pt>
                <c:pt idx="108">
                  <c:v>2855722.69469146</c:v>
                </c:pt>
                <c:pt idx="109">
                  <c:v>2855722.69469146</c:v>
                </c:pt>
                <c:pt idx="110">
                  <c:v>2855722.69469146</c:v>
                </c:pt>
                <c:pt idx="111">
                  <c:v>2855722.69469146</c:v>
                </c:pt>
                <c:pt idx="112">
                  <c:v>2855722.69469146</c:v>
                </c:pt>
                <c:pt idx="113">
                  <c:v>2855722.69469146</c:v>
                </c:pt>
                <c:pt idx="114">
                  <c:v>2855722.69469146</c:v>
                </c:pt>
                <c:pt idx="115">
                  <c:v>2855722.69469146</c:v>
                </c:pt>
                <c:pt idx="116">
                  <c:v>2855722.69469146</c:v>
                </c:pt>
                <c:pt idx="117">
                  <c:v>2855722.69469146</c:v>
                </c:pt>
                <c:pt idx="118">
                  <c:v>2855722.69469146</c:v>
                </c:pt>
                <c:pt idx="119">
                  <c:v>2855722.69469146</c:v>
                </c:pt>
                <c:pt idx="120">
                  <c:v>2855722.69469146</c:v>
                </c:pt>
                <c:pt idx="121">
                  <c:v>2855722.69469146</c:v>
                </c:pt>
                <c:pt idx="122">
                  <c:v>2855722.69469146</c:v>
                </c:pt>
                <c:pt idx="123">
                  <c:v>2855722.69469146</c:v>
                </c:pt>
                <c:pt idx="124">
                  <c:v>2855722.69469146</c:v>
                </c:pt>
                <c:pt idx="125">
                  <c:v>2855722.69469146</c:v>
                </c:pt>
                <c:pt idx="126">
                  <c:v>2855722.69469146</c:v>
                </c:pt>
                <c:pt idx="127">
                  <c:v>2855722.69469146</c:v>
                </c:pt>
                <c:pt idx="128">
                  <c:v>2855722.69469146</c:v>
                </c:pt>
                <c:pt idx="129">
                  <c:v>2855722.69469146</c:v>
                </c:pt>
                <c:pt idx="130">
                  <c:v>2855722.69469146</c:v>
                </c:pt>
                <c:pt idx="131">
                  <c:v>2855722.69469146</c:v>
                </c:pt>
                <c:pt idx="132">
                  <c:v>2855722.69469146</c:v>
                </c:pt>
                <c:pt idx="133">
                  <c:v>2855722.69469146</c:v>
                </c:pt>
                <c:pt idx="134">
                  <c:v>2855722.69469146</c:v>
                </c:pt>
                <c:pt idx="135">
                  <c:v>2855722.69469146</c:v>
                </c:pt>
                <c:pt idx="136">
                  <c:v>2855722.69469146</c:v>
                </c:pt>
                <c:pt idx="137">
                  <c:v>2855722.69469146</c:v>
                </c:pt>
                <c:pt idx="138">
                  <c:v>2855722.69469146</c:v>
                </c:pt>
                <c:pt idx="139">
                  <c:v>2855722.69469146</c:v>
                </c:pt>
                <c:pt idx="140">
                  <c:v>2855722.69469146</c:v>
                </c:pt>
                <c:pt idx="141">
                  <c:v>2855722.69469146</c:v>
                </c:pt>
                <c:pt idx="142">
                  <c:v>2855722.69469146</c:v>
                </c:pt>
                <c:pt idx="143">
                  <c:v>2855722.69469146</c:v>
                </c:pt>
                <c:pt idx="144">
                  <c:v>2855722.69469146</c:v>
                </c:pt>
                <c:pt idx="145">
                  <c:v>2855722.69469146</c:v>
                </c:pt>
                <c:pt idx="146">
                  <c:v>2855722.69469146</c:v>
                </c:pt>
                <c:pt idx="147">
                  <c:v>2855722.69469146</c:v>
                </c:pt>
                <c:pt idx="148">
                  <c:v>2855722.69469146</c:v>
                </c:pt>
                <c:pt idx="149">
                  <c:v>2855722.69469146</c:v>
                </c:pt>
                <c:pt idx="150">
                  <c:v>2855722.69469146</c:v>
                </c:pt>
                <c:pt idx="151">
                  <c:v>2855722.69469146</c:v>
                </c:pt>
                <c:pt idx="152">
                  <c:v>2855722.69469146</c:v>
                </c:pt>
                <c:pt idx="153">
                  <c:v>2855722.69469146</c:v>
                </c:pt>
                <c:pt idx="154">
                  <c:v>2855722.69469146</c:v>
                </c:pt>
                <c:pt idx="155">
                  <c:v>2855722.69469146</c:v>
                </c:pt>
                <c:pt idx="156">
                  <c:v>2855722.69469146</c:v>
                </c:pt>
                <c:pt idx="157">
                  <c:v>2855722.69469146</c:v>
                </c:pt>
                <c:pt idx="158">
                  <c:v>2855722.69469146</c:v>
                </c:pt>
                <c:pt idx="159">
                  <c:v>2855722.69469146</c:v>
                </c:pt>
                <c:pt idx="160">
                  <c:v>2855722.69469146</c:v>
                </c:pt>
                <c:pt idx="161">
                  <c:v>2855722.69469146</c:v>
                </c:pt>
                <c:pt idx="162">
                  <c:v>2855722.69469146</c:v>
                </c:pt>
                <c:pt idx="163">
                  <c:v>2855722.69469146</c:v>
                </c:pt>
                <c:pt idx="164">
                  <c:v>2855722.69469146</c:v>
                </c:pt>
                <c:pt idx="165">
                  <c:v>2855722.69469146</c:v>
                </c:pt>
                <c:pt idx="166">
                  <c:v>2855722.69469146</c:v>
                </c:pt>
                <c:pt idx="167">
                  <c:v>2855722.69469146</c:v>
                </c:pt>
                <c:pt idx="168">
                  <c:v>2855722.69469146</c:v>
                </c:pt>
                <c:pt idx="169">
                  <c:v>2855722.69469146</c:v>
                </c:pt>
                <c:pt idx="170">
                  <c:v>2855722.69469146</c:v>
                </c:pt>
                <c:pt idx="171">
                  <c:v>2855722.69469146</c:v>
                </c:pt>
                <c:pt idx="172">
                  <c:v>2855722.69469146</c:v>
                </c:pt>
                <c:pt idx="173">
                  <c:v>2855722.69469146</c:v>
                </c:pt>
                <c:pt idx="174">
                  <c:v>2855722.69469146</c:v>
                </c:pt>
                <c:pt idx="175">
                  <c:v>2855722.69469146</c:v>
                </c:pt>
                <c:pt idx="176">
                  <c:v>2855722.69469146</c:v>
                </c:pt>
                <c:pt idx="177">
                  <c:v>2855722.69469146</c:v>
                </c:pt>
                <c:pt idx="178">
                  <c:v>2855722.69469146</c:v>
                </c:pt>
                <c:pt idx="179">
                  <c:v>2855722.69469146</c:v>
                </c:pt>
                <c:pt idx="180">
                  <c:v>2855722.69469146</c:v>
                </c:pt>
                <c:pt idx="181">
                  <c:v>2855722.69469146</c:v>
                </c:pt>
                <c:pt idx="182">
                  <c:v>2855722.69469146</c:v>
                </c:pt>
                <c:pt idx="183">
                  <c:v>2855722.69469146</c:v>
                </c:pt>
                <c:pt idx="184">
                  <c:v>2855722.69469146</c:v>
                </c:pt>
                <c:pt idx="185">
                  <c:v>2855722.69469146</c:v>
                </c:pt>
                <c:pt idx="186">
                  <c:v>2855722.69469146</c:v>
                </c:pt>
                <c:pt idx="187">
                  <c:v>2855722.69469146</c:v>
                </c:pt>
                <c:pt idx="188">
                  <c:v>2855722.69469146</c:v>
                </c:pt>
                <c:pt idx="189">
                  <c:v>2855722.69469146</c:v>
                </c:pt>
                <c:pt idx="190">
                  <c:v>2855722.69469146</c:v>
                </c:pt>
                <c:pt idx="191">
                  <c:v>2855722.69469146</c:v>
                </c:pt>
                <c:pt idx="192">
                  <c:v>2855722.69469146</c:v>
                </c:pt>
                <c:pt idx="193">
                  <c:v>2855722.69469146</c:v>
                </c:pt>
                <c:pt idx="194">
                  <c:v>2855722.69469146</c:v>
                </c:pt>
                <c:pt idx="195">
                  <c:v>2855722.69469146</c:v>
                </c:pt>
                <c:pt idx="196">
                  <c:v>2855722.69469146</c:v>
                </c:pt>
                <c:pt idx="197">
                  <c:v>2855722.69469146</c:v>
                </c:pt>
                <c:pt idx="198">
                  <c:v>2855722.69469146</c:v>
                </c:pt>
                <c:pt idx="199">
                  <c:v>2855722.69469146</c:v>
                </c:pt>
                <c:pt idx="200">
                  <c:v>2855722.69469146</c:v>
                </c:pt>
                <c:pt idx="201">
                  <c:v>2855722.69469146</c:v>
                </c:pt>
                <c:pt idx="202">
                  <c:v>2855722.69469146</c:v>
                </c:pt>
                <c:pt idx="203">
                  <c:v>2855722.69469146</c:v>
                </c:pt>
                <c:pt idx="204">
                  <c:v>2855722.69469146</c:v>
                </c:pt>
                <c:pt idx="205">
                  <c:v>2855722.69469146</c:v>
                </c:pt>
                <c:pt idx="206">
                  <c:v>2855722.69469146</c:v>
                </c:pt>
                <c:pt idx="207">
                  <c:v>2855722.69469146</c:v>
                </c:pt>
                <c:pt idx="208">
                  <c:v>2855722.69469146</c:v>
                </c:pt>
                <c:pt idx="209">
                  <c:v>2855722.69469146</c:v>
                </c:pt>
                <c:pt idx="210">
                  <c:v>2855722.69469146</c:v>
                </c:pt>
                <c:pt idx="211">
                  <c:v>2855722.69469146</c:v>
                </c:pt>
                <c:pt idx="212">
                  <c:v>2855722.69469146</c:v>
                </c:pt>
                <c:pt idx="213">
                  <c:v>2855722.69469146</c:v>
                </c:pt>
                <c:pt idx="214">
                  <c:v>2855722.69469146</c:v>
                </c:pt>
                <c:pt idx="215">
                  <c:v>2855722.69469146</c:v>
                </c:pt>
                <c:pt idx="216">
                  <c:v>2855722.69469146</c:v>
                </c:pt>
                <c:pt idx="217">
                  <c:v>2855722.69469146</c:v>
                </c:pt>
                <c:pt idx="218">
                  <c:v>2855722.69469146</c:v>
                </c:pt>
                <c:pt idx="219">
                  <c:v>2855722.69469146</c:v>
                </c:pt>
                <c:pt idx="220">
                  <c:v>2855722.69469146</c:v>
                </c:pt>
                <c:pt idx="221">
                  <c:v>2855722.69469146</c:v>
                </c:pt>
                <c:pt idx="222">
                  <c:v>2855722.69469146</c:v>
                </c:pt>
                <c:pt idx="223">
                  <c:v>2855722.69469146</c:v>
                </c:pt>
                <c:pt idx="224">
                  <c:v>2855722.69469146</c:v>
                </c:pt>
                <c:pt idx="225">
                  <c:v>2855722.69469146</c:v>
                </c:pt>
                <c:pt idx="226">
                  <c:v>2855722.69469146</c:v>
                </c:pt>
                <c:pt idx="227">
                  <c:v>2855722.69469146</c:v>
                </c:pt>
                <c:pt idx="228">
                  <c:v>2855722.69469146</c:v>
                </c:pt>
                <c:pt idx="229">
                  <c:v>2855722.69469146</c:v>
                </c:pt>
                <c:pt idx="230">
                  <c:v>2855722.69469146</c:v>
                </c:pt>
                <c:pt idx="231">
                  <c:v>2855722.69469146</c:v>
                </c:pt>
                <c:pt idx="232">
                  <c:v>2855722.69469146</c:v>
                </c:pt>
                <c:pt idx="233">
                  <c:v>2855722.69469146</c:v>
                </c:pt>
                <c:pt idx="234">
                  <c:v>2855722.69469146</c:v>
                </c:pt>
                <c:pt idx="235">
                  <c:v>2855722.69469146</c:v>
                </c:pt>
                <c:pt idx="236">
                  <c:v>2855722.69469146</c:v>
                </c:pt>
                <c:pt idx="237">
                  <c:v>2855722.69469146</c:v>
                </c:pt>
                <c:pt idx="238">
                  <c:v>2855722.69469146</c:v>
                </c:pt>
                <c:pt idx="239">
                  <c:v>2855722.69469146</c:v>
                </c:pt>
                <c:pt idx="240">
                  <c:v>2855722.69469146</c:v>
                </c:pt>
                <c:pt idx="241">
                  <c:v>2855722.69469146</c:v>
                </c:pt>
                <c:pt idx="242">
                  <c:v>2855722.69469146</c:v>
                </c:pt>
                <c:pt idx="243">
                  <c:v>2855722.69469146</c:v>
                </c:pt>
                <c:pt idx="244">
                  <c:v>2855722.69469146</c:v>
                </c:pt>
                <c:pt idx="245">
                  <c:v>2855722.69469146</c:v>
                </c:pt>
                <c:pt idx="246">
                  <c:v>2855722.69469146</c:v>
                </c:pt>
                <c:pt idx="247">
                  <c:v>2855722.69469146</c:v>
                </c:pt>
                <c:pt idx="248">
                  <c:v>2855722.69469146</c:v>
                </c:pt>
                <c:pt idx="249">
                  <c:v>2855722.69469146</c:v>
                </c:pt>
                <c:pt idx="250">
                  <c:v>2855722.69469146</c:v>
                </c:pt>
                <c:pt idx="251">
                  <c:v>2855722.69469146</c:v>
                </c:pt>
                <c:pt idx="252">
                  <c:v>2855722.69469146</c:v>
                </c:pt>
                <c:pt idx="253">
                  <c:v>2855722.69469146</c:v>
                </c:pt>
                <c:pt idx="254">
                  <c:v>2855722.69469146</c:v>
                </c:pt>
                <c:pt idx="255">
                  <c:v>2855722.69469146</c:v>
                </c:pt>
                <c:pt idx="256">
                  <c:v>2855722.69469146</c:v>
                </c:pt>
                <c:pt idx="257">
                  <c:v>2855722.69469146</c:v>
                </c:pt>
                <c:pt idx="258">
                  <c:v>2855722.69469146</c:v>
                </c:pt>
                <c:pt idx="259">
                  <c:v>2855722.69469146</c:v>
                </c:pt>
                <c:pt idx="260">
                  <c:v>2855722.69469146</c:v>
                </c:pt>
                <c:pt idx="261">
                  <c:v>2855722.69469146</c:v>
                </c:pt>
                <c:pt idx="262">
                  <c:v>2855722.69469146</c:v>
                </c:pt>
                <c:pt idx="263">
                  <c:v>2855722.69469146</c:v>
                </c:pt>
                <c:pt idx="264">
                  <c:v>2855722.69469146</c:v>
                </c:pt>
                <c:pt idx="265">
                  <c:v>2855722.69469146</c:v>
                </c:pt>
                <c:pt idx="266">
                  <c:v>2855722.69469146</c:v>
                </c:pt>
                <c:pt idx="267">
                  <c:v>2855722.69469146</c:v>
                </c:pt>
                <c:pt idx="268">
                  <c:v>2855722.69469146</c:v>
                </c:pt>
                <c:pt idx="269">
                  <c:v>2855722.69469146</c:v>
                </c:pt>
                <c:pt idx="270">
                  <c:v>2855722.69469146</c:v>
                </c:pt>
                <c:pt idx="271">
                  <c:v>2855722.69469146</c:v>
                </c:pt>
                <c:pt idx="272">
                  <c:v>2855722.69469146</c:v>
                </c:pt>
                <c:pt idx="273">
                  <c:v>2855722.69469146</c:v>
                </c:pt>
                <c:pt idx="274">
                  <c:v>2855722.69469146</c:v>
                </c:pt>
                <c:pt idx="275">
                  <c:v>2855722.69469146</c:v>
                </c:pt>
                <c:pt idx="276">
                  <c:v>2855722.69469146</c:v>
                </c:pt>
                <c:pt idx="277">
                  <c:v>2855722.69469146</c:v>
                </c:pt>
                <c:pt idx="278">
                  <c:v>2855722.69469146</c:v>
                </c:pt>
                <c:pt idx="279">
                  <c:v>2855722.69469146</c:v>
                </c:pt>
                <c:pt idx="280">
                  <c:v>2855722.69469146</c:v>
                </c:pt>
                <c:pt idx="281">
                  <c:v>2855722.69469146</c:v>
                </c:pt>
                <c:pt idx="282">
                  <c:v>2855722.69469146</c:v>
                </c:pt>
                <c:pt idx="283">
                  <c:v>2855722.69469146</c:v>
                </c:pt>
                <c:pt idx="284">
                  <c:v>2855722.69469146</c:v>
                </c:pt>
                <c:pt idx="285">
                  <c:v>2855722.69469146</c:v>
                </c:pt>
                <c:pt idx="286">
                  <c:v>2855722.69469146</c:v>
                </c:pt>
                <c:pt idx="287">
                  <c:v>2855722.69469146</c:v>
                </c:pt>
                <c:pt idx="288">
                  <c:v>2855722.69469146</c:v>
                </c:pt>
                <c:pt idx="289">
                  <c:v>2855722.69469146</c:v>
                </c:pt>
                <c:pt idx="290">
                  <c:v>2855722.69469146</c:v>
                </c:pt>
                <c:pt idx="291">
                  <c:v>2855722.69469146</c:v>
                </c:pt>
                <c:pt idx="292">
                  <c:v>2855722.69469146</c:v>
                </c:pt>
                <c:pt idx="293">
                  <c:v>2855722.69469146</c:v>
                </c:pt>
                <c:pt idx="294">
                  <c:v>2855722.69469146</c:v>
                </c:pt>
                <c:pt idx="295">
                  <c:v>2855722.69469146</c:v>
                </c:pt>
                <c:pt idx="296">
                  <c:v>2855722.69469146</c:v>
                </c:pt>
                <c:pt idx="297">
                  <c:v>2855722.69469146</c:v>
                </c:pt>
                <c:pt idx="298">
                  <c:v>2855722.69469146</c:v>
                </c:pt>
                <c:pt idx="299">
                  <c:v>2855722.69469146</c:v>
                </c:pt>
                <c:pt idx="300">
                  <c:v>2855722.69469146</c:v>
                </c:pt>
                <c:pt idx="301">
                  <c:v>2855722.69469146</c:v>
                </c:pt>
                <c:pt idx="302">
                  <c:v>2855722.69469146</c:v>
                </c:pt>
                <c:pt idx="303">
                  <c:v>2855722.69469146</c:v>
                </c:pt>
                <c:pt idx="304">
                  <c:v>2855722.69469146</c:v>
                </c:pt>
                <c:pt idx="305">
                  <c:v>2855722.69469146</c:v>
                </c:pt>
                <c:pt idx="306">
                  <c:v>2855722.69469146</c:v>
                </c:pt>
                <c:pt idx="307">
                  <c:v>2855722.69469146</c:v>
                </c:pt>
                <c:pt idx="308">
                  <c:v>2855722.69469146</c:v>
                </c:pt>
                <c:pt idx="309">
                  <c:v>2855722.69469146</c:v>
                </c:pt>
                <c:pt idx="310">
                  <c:v>2855722.69469146</c:v>
                </c:pt>
                <c:pt idx="311">
                  <c:v>2855722.69469146</c:v>
                </c:pt>
                <c:pt idx="312">
                  <c:v>2855722.69469146</c:v>
                </c:pt>
                <c:pt idx="313">
                  <c:v>2855722.69469146</c:v>
                </c:pt>
                <c:pt idx="314">
                  <c:v>2855722.69469146</c:v>
                </c:pt>
                <c:pt idx="315">
                  <c:v>2855722.69469146</c:v>
                </c:pt>
                <c:pt idx="316">
                  <c:v>2855722.69469146</c:v>
                </c:pt>
                <c:pt idx="317">
                  <c:v>2855722.69469146</c:v>
                </c:pt>
                <c:pt idx="318">
                  <c:v>2855722.69469146</c:v>
                </c:pt>
                <c:pt idx="319">
                  <c:v>2855722.69469146</c:v>
                </c:pt>
                <c:pt idx="320">
                  <c:v>2855722.69469146</c:v>
                </c:pt>
                <c:pt idx="321">
                  <c:v>2855722.69469146</c:v>
                </c:pt>
                <c:pt idx="322">
                  <c:v>2855722.69469146</c:v>
                </c:pt>
                <c:pt idx="323">
                  <c:v>2855722.69469146</c:v>
                </c:pt>
                <c:pt idx="324">
                  <c:v>2855722.69469146</c:v>
                </c:pt>
                <c:pt idx="325">
                  <c:v>2855722.69469146</c:v>
                </c:pt>
                <c:pt idx="326">
                  <c:v>2855722.69469146</c:v>
                </c:pt>
                <c:pt idx="327">
                  <c:v>2855722.69469146</c:v>
                </c:pt>
                <c:pt idx="328">
                  <c:v>2855722.69469146</c:v>
                </c:pt>
                <c:pt idx="329">
                  <c:v>2855722.69469146</c:v>
                </c:pt>
                <c:pt idx="330">
                  <c:v>2855722.69469146</c:v>
                </c:pt>
                <c:pt idx="331">
                  <c:v>2855722.69469146</c:v>
                </c:pt>
                <c:pt idx="332">
                  <c:v>2855722.69469146</c:v>
                </c:pt>
                <c:pt idx="333">
                  <c:v>2855722.69469146</c:v>
                </c:pt>
                <c:pt idx="334">
                  <c:v>2855722.69469146</c:v>
                </c:pt>
                <c:pt idx="335">
                  <c:v>2855722.69469146</c:v>
                </c:pt>
                <c:pt idx="336">
                  <c:v>2855722.69469146</c:v>
                </c:pt>
                <c:pt idx="337">
                  <c:v>2855722.69469146</c:v>
                </c:pt>
                <c:pt idx="338">
                  <c:v>2855722.69469146</c:v>
                </c:pt>
                <c:pt idx="339">
                  <c:v>2855722.69469146</c:v>
                </c:pt>
                <c:pt idx="340">
                  <c:v>2855722.69469146</c:v>
                </c:pt>
                <c:pt idx="341">
                  <c:v>2855722.69469146</c:v>
                </c:pt>
                <c:pt idx="342">
                  <c:v>2855722.69469146</c:v>
                </c:pt>
                <c:pt idx="343">
                  <c:v>2855722.69469146</c:v>
                </c:pt>
                <c:pt idx="344">
                  <c:v>2855722.69469146</c:v>
                </c:pt>
                <c:pt idx="345">
                  <c:v>2855722.69469146</c:v>
                </c:pt>
                <c:pt idx="346">
                  <c:v>2855722.69469146</c:v>
                </c:pt>
                <c:pt idx="347">
                  <c:v>2855722.69469146</c:v>
                </c:pt>
                <c:pt idx="348">
                  <c:v>2855722.69469146</c:v>
                </c:pt>
                <c:pt idx="349">
                  <c:v>2855722.69469146</c:v>
                </c:pt>
                <c:pt idx="350">
                  <c:v>2855722.69469146</c:v>
                </c:pt>
                <c:pt idx="351">
                  <c:v>2855722.69469146</c:v>
                </c:pt>
                <c:pt idx="352">
                  <c:v>2855722.69469146</c:v>
                </c:pt>
                <c:pt idx="353">
                  <c:v>2855722.69469146</c:v>
                </c:pt>
                <c:pt idx="354">
                  <c:v>2855722.69469146</c:v>
                </c:pt>
                <c:pt idx="355">
                  <c:v>2855722.69469146</c:v>
                </c:pt>
                <c:pt idx="356">
                  <c:v>2855722.69469146</c:v>
                </c:pt>
                <c:pt idx="357">
                  <c:v>2855722.69469146</c:v>
                </c:pt>
                <c:pt idx="358">
                  <c:v>2855722.69469146</c:v>
                </c:pt>
                <c:pt idx="359">
                  <c:v>2855722.69469146</c:v>
                </c:pt>
                <c:pt idx="360">
                  <c:v>2855722.69469146</c:v>
                </c:pt>
                <c:pt idx="361">
                  <c:v>2855722.69469146</c:v>
                </c:pt>
                <c:pt idx="362">
                  <c:v>2855722.69469146</c:v>
                </c:pt>
                <c:pt idx="363">
                  <c:v>2855722.69469146</c:v>
                </c:pt>
                <c:pt idx="364">
                  <c:v>2855722.69469146</c:v>
                </c:pt>
                <c:pt idx="365">
                  <c:v>2855722.69469146</c:v>
                </c:pt>
                <c:pt idx="366">
                  <c:v>2855722.69469146</c:v>
                </c:pt>
                <c:pt idx="367">
                  <c:v>2855722.69469146</c:v>
                </c:pt>
                <c:pt idx="368">
                  <c:v>2855722.69469146</c:v>
                </c:pt>
                <c:pt idx="369">
                  <c:v>2855722.69469146</c:v>
                </c:pt>
                <c:pt idx="370">
                  <c:v>2855722.69469146</c:v>
                </c:pt>
                <c:pt idx="371">
                  <c:v>2855722.69469146</c:v>
                </c:pt>
                <c:pt idx="372">
                  <c:v>2855722.69469146</c:v>
                </c:pt>
                <c:pt idx="373">
                  <c:v>2855722.69469146</c:v>
                </c:pt>
                <c:pt idx="374">
                  <c:v>2855722.69469146</c:v>
                </c:pt>
                <c:pt idx="375">
                  <c:v>2855722.69469146</c:v>
                </c:pt>
                <c:pt idx="376">
                  <c:v>2855722.69469146</c:v>
                </c:pt>
                <c:pt idx="377">
                  <c:v>2855722.69469146</c:v>
                </c:pt>
                <c:pt idx="378">
                  <c:v>2855722.69469146</c:v>
                </c:pt>
                <c:pt idx="379">
                  <c:v>2855722.69469146</c:v>
                </c:pt>
                <c:pt idx="380">
                  <c:v>2855722.69469146</c:v>
                </c:pt>
                <c:pt idx="381">
                  <c:v>2855722.69469146</c:v>
                </c:pt>
                <c:pt idx="382">
                  <c:v>2855722.69469146</c:v>
                </c:pt>
                <c:pt idx="383">
                  <c:v>2855722.69469146</c:v>
                </c:pt>
                <c:pt idx="384">
                  <c:v>2855722.69469146</c:v>
                </c:pt>
                <c:pt idx="385">
                  <c:v>2855722.69469146</c:v>
                </c:pt>
                <c:pt idx="386">
                  <c:v>2855722.69469146</c:v>
                </c:pt>
                <c:pt idx="387">
                  <c:v>2855722.69469146</c:v>
                </c:pt>
                <c:pt idx="388">
                  <c:v>2855722.69469146</c:v>
                </c:pt>
                <c:pt idx="389">
                  <c:v>2855722.69469146</c:v>
                </c:pt>
                <c:pt idx="390">
                  <c:v>2855722.69469146</c:v>
                </c:pt>
                <c:pt idx="391">
                  <c:v>2855722.69469146</c:v>
                </c:pt>
                <c:pt idx="392">
                  <c:v>2855722.69469146</c:v>
                </c:pt>
                <c:pt idx="393">
                  <c:v>2855722.69469146</c:v>
                </c:pt>
                <c:pt idx="394">
                  <c:v>2855722.69469146</c:v>
                </c:pt>
                <c:pt idx="395">
                  <c:v>2855722.69469146</c:v>
                </c:pt>
                <c:pt idx="396">
                  <c:v>2855722.69469146</c:v>
                </c:pt>
                <c:pt idx="397">
                  <c:v>2855722.69469146</c:v>
                </c:pt>
                <c:pt idx="398">
                  <c:v>2855722.69469146</c:v>
                </c:pt>
                <c:pt idx="399">
                  <c:v>2855722.69469146</c:v>
                </c:pt>
                <c:pt idx="400">
                  <c:v>2855722.69469146</c:v>
                </c:pt>
                <c:pt idx="401">
                  <c:v>2855722.69469146</c:v>
                </c:pt>
                <c:pt idx="402">
                  <c:v>2855722.69469146</c:v>
                </c:pt>
                <c:pt idx="403">
                  <c:v>2855722.69469146</c:v>
                </c:pt>
                <c:pt idx="404">
                  <c:v>2855722.69469146</c:v>
                </c:pt>
                <c:pt idx="405">
                  <c:v>2855722.69469146</c:v>
                </c:pt>
                <c:pt idx="406">
                  <c:v>2855722.69469146</c:v>
                </c:pt>
                <c:pt idx="407">
                  <c:v>2855722.69469146</c:v>
                </c:pt>
                <c:pt idx="408">
                  <c:v>2855722.69469146</c:v>
                </c:pt>
                <c:pt idx="409">
                  <c:v>2855722.69469146</c:v>
                </c:pt>
                <c:pt idx="410">
                  <c:v>2855722.69469146</c:v>
                </c:pt>
                <c:pt idx="411">
                  <c:v>2855722.69469146</c:v>
                </c:pt>
                <c:pt idx="412">
                  <c:v>2855722.69469146</c:v>
                </c:pt>
                <c:pt idx="413">
                  <c:v>2855722.69469146</c:v>
                </c:pt>
                <c:pt idx="414">
                  <c:v>2855722.69469146</c:v>
                </c:pt>
                <c:pt idx="415">
                  <c:v>2855722.69469146</c:v>
                </c:pt>
                <c:pt idx="416">
                  <c:v>2855722.69469146</c:v>
                </c:pt>
                <c:pt idx="417">
                  <c:v>2855722.69469146</c:v>
                </c:pt>
                <c:pt idx="418">
                  <c:v>2855722.69469146</c:v>
                </c:pt>
                <c:pt idx="419">
                  <c:v>2855722.69469146</c:v>
                </c:pt>
                <c:pt idx="420">
                  <c:v>2855722.69469146</c:v>
                </c:pt>
                <c:pt idx="421">
                  <c:v>2855722.69469146</c:v>
                </c:pt>
                <c:pt idx="422">
                  <c:v>2855722.69469146</c:v>
                </c:pt>
                <c:pt idx="423">
                  <c:v>2855722.69469146</c:v>
                </c:pt>
                <c:pt idx="424">
                  <c:v>2855722.69469146</c:v>
                </c:pt>
                <c:pt idx="425">
                  <c:v>2855722.69469146</c:v>
                </c:pt>
                <c:pt idx="426">
                  <c:v>2855722.69469146</c:v>
                </c:pt>
                <c:pt idx="427">
                  <c:v>2855722.69469146</c:v>
                </c:pt>
                <c:pt idx="428">
                  <c:v>2855722.69469146</c:v>
                </c:pt>
                <c:pt idx="429">
                  <c:v>2855722.69469146</c:v>
                </c:pt>
                <c:pt idx="430">
                  <c:v>2855722.69469146</c:v>
                </c:pt>
                <c:pt idx="431">
                  <c:v>2855722.69469146</c:v>
                </c:pt>
                <c:pt idx="432">
                  <c:v>2855722.69469146</c:v>
                </c:pt>
                <c:pt idx="433">
                  <c:v>2855722.69469146</c:v>
                </c:pt>
                <c:pt idx="434">
                  <c:v>2855722.69469146</c:v>
                </c:pt>
                <c:pt idx="435">
                  <c:v>2855722.69469146</c:v>
                </c:pt>
                <c:pt idx="436">
                  <c:v>2855722.69469146</c:v>
                </c:pt>
                <c:pt idx="437">
                  <c:v>2855722.69469146</c:v>
                </c:pt>
                <c:pt idx="438">
                  <c:v>2855722.69469146</c:v>
                </c:pt>
                <c:pt idx="439">
                  <c:v>2855722.69469146</c:v>
                </c:pt>
                <c:pt idx="440">
                  <c:v>2855722.69469146</c:v>
                </c:pt>
                <c:pt idx="441">
                  <c:v>2855722.69469146</c:v>
                </c:pt>
                <c:pt idx="442">
                  <c:v>2855722.69469146</c:v>
                </c:pt>
                <c:pt idx="443">
                  <c:v>2855722.69469146</c:v>
                </c:pt>
                <c:pt idx="444">
                  <c:v>2855722.69469146</c:v>
                </c:pt>
                <c:pt idx="445">
                  <c:v>2855722.69469146</c:v>
                </c:pt>
                <c:pt idx="446">
                  <c:v>2855722.69469146</c:v>
                </c:pt>
                <c:pt idx="447">
                  <c:v>2855722.69469146</c:v>
                </c:pt>
                <c:pt idx="448">
                  <c:v>2855722.69469146</c:v>
                </c:pt>
                <c:pt idx="449">
                  <c:v>2855722.69469146</c:v>
                </c:pt>
                <c:pt idx="450">
                  <c:v>2855722.69469146</c:v>
                </c:pt>
                <c:pt idx="451">
                  <c:v>2855722.69469146</c:v>
                </c:pt>
                <c:pt idx="452">
                  <c:v>2855722.69469146</c:v>
                </c:pt>
                <c:pt idx="453">
                  <c:v>2855722.69469146</c:v>
                </c:pt>
                <c:pt idx="454">
                  <c:v>2855722.69469146</c:v>
                </c:pt>
                <c:pt idx="455">
                  <c:v>2855722.69469146</c:v>
                </c:pt>
                <c:pt idx="456">
                  <c:v>2855722.69469146</c:v>
                </c:pt>
                <c:pt idx="457">
                  <c:v>2855722.69469146</c:v>
                </c:pt>
                <c:pt idx="458">
                  <c:v>2855722.69469146</c:v>
                </c:pt>
                <c:pt idx="459">
                  <c:v>2855722.69469146</c:v>
                </c:pt>
                <c:pt idx="460">
                  <c:v>2855722.69469146</c:v>
                </c:pt>
                <c:pt idx="461">
                  <c:v>2855722.69469146</c:v>
                </c:pt>
                <c:pt idx="462">
                  <c:v>2855722.69469146</c:v>
                </c:pt>
                <c:pt idx="463">
                  <c:v>2855722.69469146</c:v>
                </c:pt>
                <c:pt idx="464">
                  <c:v>2855722.69469146</c:v>
                </c:pt>
                <c:pt idx="465">
                  <c:v>2855722.69469146</c:v>
                </c:pt>
                <c:pt idx="466">
                  <c:v>2855722.69469146</c:v>
                </c:pt>
                <c:pt idx="467">
                  <c:v>2855722.69469146</c:v>
                </c:pt>
                <c:pt idx="468">
                  <c:v>2855722.69469146</c:v>
                </c:pt>
                <c:pt idx="469">
                  <c:v>2855722.69469146</c:v>
                </c:pt>
                <c:pt idx="470">
                  <c:v>2855722.69469146</c:v>
                </c:pt>
                <c:pt idx="471">
                  <c:v>2855722.69469146</c:v>
                </c:pt>
                <c:pt idx="472">
                  <c:v>2855722.69469146</c:v>
                </c:pt>
                <c:pt idx="473">
                  <c:v>2855722.69469146</c:v>
                </c:pt>
                <c:pt idx="474">
                  <c:v>2855722.69469146</c:v>
                </c:pt>
                <c:pt idx="475">
                  <c:v>2855722.69469146</c:v>
                </c:pt>
                <c:pt idx="476">
                  <c:v>2855722.69469146</c:v>
                </c:pt>
                <c:pt idx="477">
                  <c:v>2855722.69469146</c:v>
                </c:pt>
                <c:pt idx="478">
                  <c:v>2855722.69469146</c:v>
                </c:pt>
                <c:pt idx="479">
                  <c:v>2855722.69469146</c:v>
                </c:pt>
                <c:pt idx="480">
                  <c:v>2855722.69469146</c:v>
                </c:pt>
                <c:pt idx="481">
                  <c:v>2855722.69469146</c:v>
                </c:pt>
                <c:pt idx="482">
                  <c:v>2855722.69469146</c:v>
                </c:pt>
                <c:pt idx="483">
                  <c:v>2855722.69469146</c:v>
                </c:pt>
                <c:pt idx="484">
                  <c:v>2855722.69469146</c:v>
                </c:pt>
                <c:pt idx="485">
                  <c:v>2855722.69469146</c:v>
                </c:pt>
                <c:pt idx="486">
                  <c:v>2855722.69469146</c:v>
                </c:pt>
                <c:pt idx="487">
                  <c:v>2855722.69469146</c:v>
                </c:pt>
                <c:pt idx="488">
                  <c:v>2855722.69469146</c:v>
                </c:pt>
                <c:pt idx="489">
                  <c:v>2855722.69469146</c:v>
                </c:pt>
                <c:pt idx="490">
                  <c:v>2855722.69469146</c:v>
                </c:pt>
                <c:pt idx="491">
                  <c:v>2855722.69469146</c:v>
                </c:pt>
                <c:pt idx="492">
                  <c:v>2855722.69469146</c:v>
                </c:pt>
                <c:pt idx="493">
                  <c:v>2855722.69469146</c:v>
                </c:pt>
                <c:pt idx="494">
                  <c:v>2855722.69469146</c:v>
                </c:pt>
                <c:pt idx="495">
                  <c:v>2855722.69469146</c:v>
                </c:pt>
                <c:pt idx="496">
                  <c:v>2855722.69469146</c:v>
                </c:pt>
                <c:pt idx="497">
                  <c:v>2855722.69469146</c:v>
                </c:pt>
                <c:pt idx="498">
                  <c:v>2855722.69469146</c:v>
                </c:pt>
                <c:pt idx="499">
                  <c:v>2855722.69469146</c:v>
                </c:pt>
                <c:pt idx="500">
                  <c:v>2855722.69469146</c:v>
                </c:pt>
                <c:pt idx="501">
                  <c:v>2855722.69469146</c:v>
                </c:pt>
                <c:pt idx="502">
                  <c:v>2855722.69469146</c:v>
                </c:pt>
                <c:pt idx="503">
                  <c:v>2855722.69469146</c:v>
                </c:pt>
                <c:pt idx="504">
                  <c:v>2855722.69469146</c:v>
                </c:pt>
                <c:pt idx="505">
                  <c:v>2855722.69469146</c:v>
                </c:pt>
                <c:pt idx="506">
                  <c:v>2855722.69469146</c:v>
                </c:pt>
                <c:pt idx="507">
                  <c:v>2855722.69469146</c:v>
                </c:pt>
                <c:pt idx="508">
                  <c:v>2855722.69469146</c:v>
                </c:pt>
                <c:pt idx="509">
                  <c:v>2855722.69469146</c:v>
                </c:pt>
                <c:pt idx="510">
                  <c:v>2855722.69469146</c:v>
                </c:pt>
                <c:pt idx="511">
                  <c:v>2855722.69469146</c:v>
                </c:pt>
                <c:pt idx="512">
                  <c:v>2855722.69469146</c:v>
                </c:pt>
                <c:pt idx="513">
                  <c:v>2855722.69469146</c:v>
                </c:pt>
                <c:pt idx="514">
                  <c:v>2855722.69469146</c:v>
                </c:pt>
                <c:pt idx="515">
                  <c:v>2855722.69469146</c:v>
                </c:pt>
                <c:pt idx="516">
                  <c:v>2855722.69469146</c:v>
                </c:pt>
                <c:pt idx="517">
                  <c:v>2855722.69469146</c:v>
                </c:pt>
                <c:pt idx="518">
                  <c:v>2855722.69469146</c:v>
                </c:pt>
                <c:pt idx="519">
                  <c:v>2855722.69469146</c:v>
                </c:pt>
                <c:pt idx="520">
                  <c:v>2855722.69469146</c:v>
                </c:pt>
                <c:pt idx="521">
                  <c:v>2855722.69469146</c:v>
                </c:pt>
                <c:pt idx="522">
                  <c:v>2855722.69469146</c:v>
                </c:pt>
                <c:pt idx="523">
                  <c:v>2855722.69469146</c:v>
                </c:pt>
                <c:pt idx="524">
                  <c:v>2855722.69469146</c:v>
                </c:pt>
                <c:pt idx="525">
                  <c:v>2855722.69469146</c:v>
                </c:pt>
                <c:pt idx="526">
                  <c:v>2855722.69469146</c:v>
                </c:pt>
                <c:pt idx="527">
                  <c:v>2855722.69469146</c:v>
                </c:pt>
                <c:pt idx="528">
                  <c:v>2855722.69469146</c:v>
                </c:pt>
                <c:pt idx="529">
                  <c:v>2855722.69469146</c:v>
                </c:pt>
                <c:pt idx="530">
                  <c:v>2855722.69469146</c:v>
                </c:pt>
                <c:pt idx="531">
                  <c:v>2855722.69469146</c:v>
                </c:pt>
                <c:pt idx="532">
                  <c:v>2855722.69469146</c:v>
                </c:pt>
                <c:pt idx="533">
                  <c:v>2855722.69469146</c:v>
                </c:pt>
                <c:pt idx="534">
                  <c:v>2855722.69469146</c:v>
                </c:pt>
                <c:pt idx="535">
                  <c:v>2855722.69469146</c:v>
                </c:pt>
                <c:pt idx="536">
                  <c:v>2855722.69469146</c:v>
                </c:pt>
                <c:pt idx="537">
                  <c:v>2855722.69469146</c:v>
                </c:pt>
                <c:pt idx="538">
                  <c:v>2855722.69469146</c:v>
                </c:pt>
                <c:pt idx="539">
                  <c:v>2855722.69469146</c:v>
                </c:pt>
                <c:pt idx="540">
                  <c:v>2855722.69469146</c:v>
                </c:pt>
                <c:pt idx="541">
                  <c:v>2855722.69469146</c:v>
                </c:pt>
                <c:pt idx="542">
                  <c:v>2855722.69469146</c:v>
                </c:pt>
                <c:pt idx="543">
                  <c:v>2855722.69469146</c:v>
                </c:pt>
                <c:pt idx="544">
                  <c:v>2855722.69469146</c:v>
                </c:pt>
                <c:pt idx="545">
                  <c:v>2855722.69469146</c:v>
                </c:pt>
                <c:pt idx="546">
                  <c:v>2855722.69469146</c:v>
                </c:pt>
                <c:pt idx="547">
                  <c:v>2855722.69469146</c:v>
                </c:pt>
                <c:pt idx="548">
                  <c:v>2855722.69469146</c:v>
                </c:pt>
                <c:pt idx="549">
                  <c:v>2855722.69469146</c:v>
                </c:pt>
                <c:pt idx="550">
                  <c:v>2855722.69469146</c:v>
                </c:pt>
                <c:pt idx="551">
                  <c:v>2855722.69469146</c:v>
                </c:pt>
                <c:pt idx="552">
                  <c:v>2855722.69469146</c:v>
                </c:pt>
                <c:pt idx="553">
                  <c:v>2855722.69469146</c:v>
                </c:pt>
                <c:pt idx="554">
                  <c:v>2855722.69469146</c:v>
                </c:pt>
                <c:pt idx="555">
                  <c:v>2855722.69469146</c:v>
                </c:pt>
                <c:pt idx="556">
                  <c:v>2855722.69469146</c:v>
                </c:pt>
                <c:pt idx="557">
                  <c:v>2855722.69469146</c:v>
                </c:pt>
                <c:pt idx="558">
                  <c:v>2855722.69469146</c:v>
                </c:pt>
                <c:pt idx="559">
                  <c:v>2855722.69469146</c:v>
                </c:pt>
                <c:pt idx="560">
                  <c:v>2855722.69469146</c:v>
                </c:pt>
                <c:pt idx="561">
                  <c:v>2855722.69469146</c:v>
                </c:pt>
                <c:pt idx="562">
                  <c:v>2855722.69469146</c:v>
                </c:pt>
                <c:pt idx="563">
                  <c:v>2855722.69469146</c:v>
                </c:pt>
                <c:pt idx="564">
                  <c:v>2855722.69469146</c:v>
                </c:pt>
                <c:pt idx="565">
                  <c:v>2855722.69469146</c:v>
                </c:pt>
                <c:pt idx="566">
                  <c:v>2855722.69469146</c:v>
                </c:pt>
                <c:pt idx="567">
                  <c:v>2855722.69469146</c:v>
                </c:pt>
                <c:pt idx="568">
                  <c:v>2855722.69469146</c:v>
                </c:pt>
                <c:pt idx="569">
                  <c:v>2855722.69469146</c:v>
                </c:pt>
                <c:pt idx="570">
                  <c:v>2855722.69469146</c:v>
                </c:pt>
                <c:pt idx="571">
                  <c:v>2855722.69469146</c:v>
                </c:pt>
                <c:pt idx="572">
                  <c:v>2855722.69469146</c:v>
                </c:pt>
                <c:pt idx="573">
                  <c:v>2855722.69469146</c:v>
                </c:pt>
                <c:pt idx="574">
                  <c:v>2855722.69469146</c:v>
                </c:pt>
                <c:pt idx="575">
                  <c:v>2855722.69469146</c:v>
                </c:pt>
                <c:pt idx="576">
                  <c:v>2855722.69469146</c:v>
                </c:pt>
                <c:pt idx="577">
                  <c:v>2855722.69469146</c:v>
                </c:pt>
                <c:pt idx="578">
                  <c:v>2855722.69469146</c:v>
                </c:pt>
                <c:pt idx="579">
                  <c:v>2855722.69469146</c:v>
                </c:pt>
                <c:pt idx="580">
                  <c:v>2855722.69469146</c:v>
                </c:pt>
                <c:pt idx="581">
                  <c:v>2855722.69469146</c:v>
                </c:pt>
                <c:pt idx="582">
                  <c:v>2855722.69469146</c:v>
                </c:pt>
                <c:pt idx="583">
                  <c:v>2855722.69469146</c:v>
                </c:pt>
                <c:pt idx="584">
                  <c:v>2855722.69469146</c:v>
                </c:pt>
                <c:pt idx="585">
                  <c:v>2855722.69469146</c:v>
                </c:pt>
                <c:pt idx="586">
                  <c:v>2855722.69469146</c:v>
                </c:pt>
                <c:pt idx="587">
                  <c:v>2855722.69469146</c:v>
                </c:pt>
                <c:pt idx="588">
                  <c:v>2855722.69469146</c:v>
                </c:pt>
                <c:pt idx="589">
                  <c:v>2855722.69469146</c:v>
                </c:pt>
                <c:pt idx="590">
                  <c:v>2855722.69469146</c:v>
                </c:pt>
                <c:pt idx="591">
                  <c:v>2855722.69469146</c:v>
                </c:pt>
                <c:pt idx="592">
                  <c:v>2855722.69469146</c:v>
                </c:pt>
                <c:pt idx="593">
                  <c:v>2855722.69469146</c:v>
                </c:pt>
                <c:pt idx="594">
                  <c:v>2855722.69469146</c:v>
                </c:pt>
                <c:pt idx="595">
                  <c:v>2855722.69469146</c:v>
                </c:pt>
                <c:pt idx="596">
                  <c:v>2855722.69469146</c:v>
                </c:pt>
                <c:pt idx="597">
                  <c:v>2855722.69469146</c:v>
                </c:pt>
                <c:pt idx="598">
                  <c:v>2855722.69469146</c:v>
                </c:pt>
                <c:pt idx="599">
                  <c:v>2855722.69469146</c:v>
                </c:pt>
                <c:pt idx="600">
                  <c:v>2855722.69469146</c:v>
                </c:pt>
                <c:pt idx="601">
                  <c:v>2855722.69469146</c:v>
                </c:pt>
                <c:pt idx="602">
                  <c:v>2855722.69469146</c:v>
                </c:pt>
                <c:pt idx="603">
                  <c:v>2855722.69469146</c:v>
                </c:pt>
                <c:pt idx="604">
                  <c:v>2855722.69469146</c:v>
                </c:pt>
                <c:pt idx="605">
                  <c:v>2855722.69469146</c:v>
                </c:pt>
                <c:pt idx="606">
                  <c:v>2855722.69469146</c:v>
                </c:pt>
                <c:pt idx="607">
                  <c:v>2855722.69469146</c:v>
                </c:pt>
                <c:pt idx="608">
                  <c:v>2855722.69469146</c:v>
                </c:pt>
                <c:pt idx="609">
                  <c:v>2855722.69469146</c:v>
                </c:pt>
                <c:pt idx="610">
                  <c:v>2855722.69469146</c:v>
                </c:pt>
                <c:pt idx="611">
                  <c:v>2855722.69469146</c:v>
                </c:pt>
                <c:pt idx="612">
                  <c:v>2855722.69469146</c:v>
                </c:pt>
                <c:pt idx="613">
                  <c:v>2855722.69469146</c:v>
                </c:pt>
                <c:pt idx="614">
                  <c:v>2855722.69469146</c:v>
                </c:pt>
                <c:pt idx="615">
                  <c:v>2855722.69469146</c:v>
                </c:pt>
                <c:pt idx="616">
                  <c:v>2855722.69469146</c:v>
                </c:pt>
                <c:pt idx="617">
                  <c:v>2855722.69469146</c:v>
                </c:pt>
                <c:pt idx="618">
                  <c:v>2855722.69469146</c:v>
                </c:pt>
                <c:pt idx="619">
                  <c:v>2855722.69469146</c:v>
                </c:pt>
                <c:pt idx="620">
                  <c:v>2855722.69469146</c:v>
                </c:pt>
                <c:pt idx="621">
                  <c:v>2855722.69469146</c:v>
                </c:pt>
                <c:pt idx="622">
                  <c:v>2855722.69469146</c:v>
                </c:pt>
                <c:pt idx="623">
                  <c:v>2855722.69469146</c:v>
                </c:pt>
                <c:pt idx="624">
                  <c:v>2855722.69469146</c:v>
                </c:pt>
                <c:pt idx="625">
                  <c:v>2855722.69469146</c:v>
                </c:pt>
                <c:pt idx="626">
                  <c:v>2855722.69469146</c:v>
                </c:pt>
                <c:pt idx="627">
                  <c:v>2855722.69469146</c:v>
                </c:pt>
                <c:pt idx="628">
                  <c:v>2855722.69469146</c:v>
                </c:pt>
                <c:pt idx="629">
                  <c:v>2855722.69469146</c:v>
                </c:pt>
                <c:pt idx="630">
                  <c:v>2855722.69469146</c:v>
                </c:pt>
                <c:pt idx="631">
                  <c:v>2855722.69469146</c:v>
                </c:pt>
                <c:pt idx="632">
                  <c:v>2855722.69469146</c:v>
                </c:pt>
                <c:pt idx="633">
                  <c:v>2855722.69469146</c:v>
                </c:pt>
                <c:pt idx="634">
                  <c:v>2855722.69469146</c:v>
                </c:pt>
                <c:pt idx="635">
                  <c:v>2855722.69469146</c:v>
                </c:pt>
                <c:pt idx="636">
                  <c:v>2855722.69469146</c:v>
                </c:pt>
                <c:pt idx="637">
                  <c:v>2855722.69469146</c:v>
                </c:pt>
                <c:pt idx="638">
                  <c:v>2855722.69469146</c:v>
                </c:pt>
                <c:pt idx="639">
                  <c:v>2855722.69469146</c:v>
                </c:pt>
                <c:pt idx="640">
                  <c:v>2855722.69469146</c:v>
                </c:pt>
                <c:pt idx="641">
                  <c:v>2855722.69469146</c:v>
                </c:pt>
                <c:pt idx="642">
                  <c:v>2855722.69469146</c:v>
                </c:pt>
                <c:pt idx="643">
                  <c:v>2855722.69469146</c:v>
                </c:pt>
                <c:pt idx="644">
                  <c:v>2855722.69469146</c:v>
                </c:pt>
                <c:pt idx="645">
                  <c:v>2855722.69469146</c:v>
                </c:pt>
                <c:pt idx="646">
                  <c:v>2855722.69469146</c:v>
                </c:pt>
                <c:pt idx="647">
                  <c:v>2855722.69469146</c:v>
                </c:pt>
                <c:pt idx="648">
                  <c:v>2855722.69469146</c:v>
                </c:pt>
                <c:pt idx="649">
                  <c:v>2855722.69469146</c:v>
                </c:pt>
                <c:pt idx="650">
                  <c:v>2855722.69469146</c:v>
                </c:pt>
                <c:pt idx="651">
                  <c:v>2855722.69469146</c:v>
                </c:pt>
                <c:pt idx="652">
                  <c:v>2855722.69469146</c:v>
                </c:pt>
                <c:pt idx="653">
                  <c:v>2855722.69469146</c:v>
                </c:pt>
                <c:pt idx="654">
                  <c:v>2855722.69469146</c:v>
                </c:pt>
                <c:pt idx="655">
                  <c:v>2855722.69469146</c:v>
                </c:pt>
                <c:pt idx="656">
                  <c:v>2855722.69469146</c:v>
                </c:pt>
                <c:pt idx="657">
                  <c:v>2855722.69469146</c:v>
                </c:pt>
                <c:pt idx="658">
                  <c:v>2855722.69469146</c:v>
                </c:pt>
                <c:pt idx="659">
                  <c:v>2855722.69469146</c:v>
                </c:pt>
                <c:pt idx="660">
                  <c:v>2855722.69469146</c:v>
                </c:pt>
                <c:pt idx="661">
                  <c:v>2855722.69469146</c:v>
                </c:pt>
                <c:pt idx="662">
                  <c:v>2855722.69469146</c:v>
                </c:pt>
                <c:pt idx="663">
                  <c:v>2855722.69469146</c:v>
                </c:pt>
                <c:pt idx="664">
                  <c:v>2855722.69469146</c:v>
                </c:pt>
                <c:pt idx="665">
                  <c:v>2855722.69469146</c:v>
                </c:pt>
                <c:pt idx="666">
                  <c:v>2855722.69469146</c:v>
                </c:pt>
                <c:pt idx="667">
                  <c:v>2855722.69469146</c:v>
                </c:pt>
                <c:pt idx="668">
                  <c:v>2855722.69469146</c:v>
                </c:pt>
                <c:pt idx="669">
                  <c:v>2855722.69469146</c:v>
                </c:pt>
                <c:pt idx="670">
                  <c:v>2855722.69469146</c:v>
                </c:pt>
                <c:pt idx="671">
                  <c:v>2855722.69469146</c:v>
                </c:pt>
                <c:pt idx="672">
                  <c:v>2855722.69469146</c:v>
                </c:pt>
                <c:pt idx="673">
                  <c:v>2855722.69469146</c:v>
                </c:pt>
                <c:pt idx="674">
                  <c:v>2855722.69469146</c:v>
                </c:pt>
                <c:pt idx="675">
                  <c:v>2855722.69469146</c:v>
                </c:pt>
                <c:pt idx="676">
                  <c:v>2855722.69469146</c:v>
                </c:pt>
                <c:pt idx="677">
                  <c:v>2855722.69469146</c:v>
                </c:pt>
                <c:pt idx="678">
                  <c:v>2855722.69469146</c:v>
                </c:pt>
                <c:pt idx="679">
                  <c:v>2855722.69469146</c:v>
                </c:pt>
                <c:pt idx="680">
                  <c:v>2855722.69469146</c:v>
                </c:pt>
                <c:pt idx="681">
                  <c:v>2855722.69469146</c:v>
                </c:pt>
                <c:pt idx="682">
                  <c:v>2855722.69469146</c:v>
                </c:pt>
                <c:pt idx="683">
                  <c:v>2855722.69469146</c:v>
                </c:pt>
                <c:pt idx="684">
                  <c:v>2855722.69469146</c:v>
                </c:pt>
                <c:pt idx="685">
                  <c:v>2855722.69469146</c:v>
                </c:pt>
                <c:pt idx="686">
                  <c:v>2855722.69469146</c:v>
                </c:pt>
                <c:pt idx="687">
                  <c:v>2855722.69469146</c:v>
                </c:pt>
                <c:pt idx="688">
                  <c:v>2855722.69469146</c:v>
                </c:pt>
                <c:pt idx="689">
                  <c:v>2855722.69469146</c:v>
                </c:pt>
                <c:pt idx="690">
                  <c:v>2855722.69469146</c:v>
                </c:pt>
                <c:pt idx="691">
                  <c:v>2855722.69469146</c:v>
                </c:pt>
                <c:pt idx="692">
                  <c:v>2855722.69469146</c:v>
                </c:pt>
                <c:pt idx="693">
                  <c:v>2855722.69469146</c:v>
                </c:pt>
                <c:pt idx="694">
                  <c:v>2855722.69469146</c:v>
                </c:pt>
                <c:pt idx="695">
                  <c:v>2855722.69469146</c:v>
                </c:pt>
                <c:pt idx="696">
                  <c:v>2855722.69469146</c:v>
                </c:pt>
                <c:pt idx="697">
                  <c:v>2855722.69469146</c:v>
                </c:pt>
                <c:pt idx="698">
                  <c:v>2855722.69469146</c:v>
                </c:pt>
                <c:pt idx="699">
                  <c:v>2855722.69469146</c:v>
                </c:pt>
                <c:pt idx="700">
                  <c:v>2855722.69469146</c:v>
                </c:pt>
                <c:pt idx="701">
                  <c:v>2855722.69469146</c:v>
                </c:pt>
                <c:pt idx="702">
                  <c:v>2855722.69469146</c:v>
                </c:pt>
                <c:pt idx="703">
                  <c:v>2855722.69469146</c:v>
                </c:pt>
                <c:pt idx="704">
                  <c:v>2855722.69469146</c:v>
                </c:pt>
                <c:pt idx="705">
                  <c:v>2855722.69469146</c:v>
                </c:pt>
                <c:pt idx="706">
                  <c:v>2855722.69469146</c:v>
                </c:pt>
                <c:pt idx="707">
                  <c:v>2855722.69469146</c:v>
                </c:pt>
                <c:pt idx="708">
                  <c:v>2855722.69469146</c:v>
                </c:pt>
                <c:pt idx="709">
                  <c:v>2855722.69469146</c:v>
                </c:pt>
                <c:pt idx="710">
                  <c:v>2855722.69469146</c:v>
                </c:pt>
                <c:pt idx="711">
                  <c:v>2855722.69469146</c:v>
                </c:pt>
                <c:pt idx="712">
                  <c:v>2855722.69469146</c:v>
                </c:pt>
                <c:pt idx="713">
                  <c:v>2855722.69469146</c:v>
                </c:pt>
                <c:pt idx="714">
                  <c:v>2855722.69469146</c:v>
                </c:pt>
                <c:pt idx="715">
                  <c:v>2855722.69469146</c:v>
                </c:pt>
                <c:pt idx="716">
                  <c:v>2855722.69469146</c:v>
                </c:pt>
                <c:pt idx="717">
                  <c:v>2855722.69469146</c:v>
                </c:pt>
                <c:pt idx="718">
                  <c:v>2855722.69469146</c:v>
                </c:pt>
                <c:pt idx="719">
                  <c:v>2855722.69469146</c:v>
                </c:pt>
                <c:pt idx="720">
                  <c:v>2855722.69469146</c:v>
                </c:pt>
                <c:pt idx="721">
                  <c:v>2855722.69469146</c:v>
                </c:pt>
                <c:pt idx="722">
                  <c:v>2855722.69469146</c:v>
                </c:pt>
                <c:pt idx="723">
                  <c:v>2855722.69469146</c:v>
                </c:pt>
                <c:pt idx="724">
                  <c:v>2855722.69469146</c:v>
                </c:pt>
                <c:pt idx="725">
                  <c:v>2855722.69469146</c:v>
                </c:pt>
                <c:pt idx="726">
                  <c:v>2855722.69469146</c:v>
                </c:pt>
                <c:pt idx="727">
                  <c:v>2855722.69469146</c:v>
                </c:pt>
                <c:pt idx="728">
                  <c:v>2855722.69469146</c:v>
                </c:pt>
                <c:pt idx="729">
                  <c:v>2855722.69469146</c:v>
                </c:pt>
                <c:pt idx="730">
                  <c:v>2855722.69469146</c:v>
                </c:pt>
                <c:pt idx="731">
                  <c:v>2855722.69469146</c:v>
                </c:pt>
                <c:pt idx="732">
                  <c:v>2855722.69469146</c:v>
                </c:pt>
                <c:pt idx="733">
                  <c:v>2855722.69469146</c:v>
                </c:pt>
                <c:pt idx="734">
                  <c:v>2855722.69469146</c:v>
                </c:pt>
                <c:pt idx="735">
                  <c:v>2855722.69469146</c:v>
                </c:pt>
                <c:pt idx="736">
                  <c:v>2855722.69469146</c:v>
                </c:pt>
                <c:pt idx="737">
                  <c:v>2855722.69469146</c:v>
                </c:pt>
                <c:pt idx="738">
                  <c:v>2855722.69469146</c:v>
                </c:pt>
                <c:pt idx="739">
                  <c:v>2855722.69469146</c:v>
                </c:pt>
                <c:pt idx="740">
                  <c:v>2855722.69469146</c:v>
                </c:pt>
                <c:pt idx="741">
                  <c:v>2855722.69469146</c:v>
                </c:pt>
                <c:pt idx="742">
                  <c:v>2855722.69469146</c:v>
                </c:pt>
                <c:pt idx="743">
                  <c:v>2855722.69469146</c:v>
                </c:pt>
                <c:pt idx="744">
                  <c:v>2855722.69469146</c:v>
                </c:pt>
                <c:pt idx="745">
                  <c:v>2855722.69469146</c:v>
                </c:pt>
                <c:pt idx="746">
                  <c:v>2855722.69469146</c:v>
                </c:pt>
                <c:pt idx="747">
                  <c:v>2855722.69469146</c:v>
                </c:pt>
                <c:pt idx="748">
                  <c:v>2855722.69469146</c:v>
                </c:pt>
                <c:pt idx="749">
                  <c:v>2855722.69469146</c:v>
                </c:pt>
                <c:pt idx="750">
                  <c:v>2855722.69469146</c:v>
                </c:pt>
                <c:pt idx="751">
                  <c:v>2855722.69469146</c:v>
                </c:pt>
                <c:pt idx="752">
                  <c:v>2855722.69469146</c:v>
                </c:pt>
                <c:pt idx="753">
                  <c:v>2855722.69469146</c:v>
                </c:pt>
                <c:pt idx="754">
                  <c:v>2855722.69469146</c:v>
                </c:pt>
                <c:pt idx="755">
                  <c:v>2855722.69469146</c:v>
                </c:pt>
                <c:pt idx="756">
                  <c:v>2855722.69469146</c:v>
                </c:pt>
                <c:pt idx="757">
                  <c:v>2855722.69469146</c:v>
                </c:pt>
                <c:pt idx="758">
                  <c:v>2855722.69469146</c:v>
                </c:pt>
                <c:pt idx="759">
                  <c:v>2855722.69469146</c:v>
                </c:pt>
                <c:pt idx="760">
                  <c:v>2855722.69469146</c:v>
                </c:pt>
                <c:pt idx="761">
                  <c:v>2855722.69469146</c:v>
                </c:pt>
                <c:pt idx="762">
                  <c:v>2855722.69469146</c:v>
                </c:pt>
                <c:pt idx="763">
                  <c:v>2855722.69469146</c:v>
                </c:pt>
                <c:pt idx="764">
                  <c:v>2855722.69469146</c:v>
                </c:pt>
                <c:pt idx="765">
                  <c:v>2855722.69469146</c:v>
                </c:pt>
                <c:pt idx="766">
                  <c:v>2855722.69469146</c:v>
                </c:pt>
                <c:pt idx="767">
                  <c:v>2855722.69469146</c:v>
                </c:pt>
                <c:pt idx="768">
                  <c:v>2855722.69469146</c:v>
                </c:pt>
                <c:pt idx="769">
                  <c:v>2855722.69469146</c:v>
                </c:pt>
                <c:pt idx="770">
                  <c:v>2855722.69469146</c:v>
                </c:pt>
                <c:pt idx="771">
                  <c:v>2855722.69469146</c:v>
                </c:pt>
                <c:pt idx="772">
                  <c:v>2855722.69469146</c:v>
                </c:pt>
                <c:pt idx="773">
                  <c:v>2855722.69469146</c:v>
                </c:pt>
                <c:pt idx="774">
                  <c:v>2855722.69469146</c:v>
                </c:pt>
                <c:pt idx="775">
                  <c:v>2855722.69469146</c:v>
                </c:pt>
                <c:pt idx="776">
                  <c:v>2855722.69469146</c:v>
                </c:pt>
                <c:pt idx="777">
                  <c:v>2855722.69469146</c:v>
                </c:pt>
                <c:pt idx="778">
                  <c:v>2855722.69469146</c:v>
                </c:pt>
                <c:pt idx="779">
                  <c:v>2855722.69469146</c:v>
                </c:pt>
                <c:pt idx="780">
                  <c:v>2855722.69469146</c:v>
                </c:pt>
                <c:pt idx="781">
                  <c:v>2855722.69469146</c:v>
                </c:pt>
                <c:pt idx="782">
                  <c:v>2855722.69469146</c:v>
                </c:pt>
                <c:pt idx="783">
                  <c:v>2855722.69469146</c:v>
                </c:pt>
                <c:pt idx="784">
                  <c:v>2855722.69469146</c:v>
                </c:pt>
                <c:pt idx="785">
                  <c:v>2855722.69469146</c:v>
                </c:pt>
                <c:pt idx="786">
                  <c:v>2855722.69469146</c:v>
                </c:pt>
                <c:pt idx="787">
                  <c:v>2855722.69469146</c:v>
                </c:pt>
                <c:pt idx="788">
                  <c:v>2855722.69469146</c:v>
                </c:pt>
                <c:pt idx="789">
                  <c:v>2855722.69469146</c:v>
                </c:pt>
                <c:pt idx="790">
                  <c:v>2855722.69469146</c:v>
                </c:pt>
                <c:pt idx="791">
                  <c:v>2855722.69469146</c:v>
                </c:pt>
                <c:pt idx="792">
                  <c:v>2855722.69469146</c:v>
                </c:pt>
                <c:pt idx="793">
                  <c:v>2855722.69469146</c:v>
                </c:pt>
                <c:pt idx="794">
                  <c:v>2855722.69469146</c:v>
                </c:pt>
                <c:pt idx="795">
                  <c:v>2855722.69469146</c:v>
                </c:pt>
                <c:pt idx="796">
                  <c:v>2855722.69469146</c:v>
                </c:pt>
                <c:pt idx="797">
                  <c:v>2855722.69469146</c:v>
                </c:pt>
                <c:pt idx="798">
                  <c:v>2855722.69469146</c:v>
                </c:pt>
                <c:pt idx="799">
                  <c:v>2855722.69469146</c:v>
                </c:pt>
                <c:pt idx="800">
                  <c:v>2855722.69469146</c:v>
                </c:pt>
                <c:pt idx="801">
                  <c:v>2855722.69469146</c:v>
                </c:pt>
                <c:pt idx="802">
                  <c:v>2855722.69469146</c:v>
                </c:pt>
                <c:pt idx="803">
                  <c:v>2855722.69469146</c:v>
                </c:pt>
                <c:pt idx="804">
                  <c:v>2855722.69469146</c:v>
                </c:pt>
                <c:pt idx="805">
                  <c:v>2855722.69469146</c:v>
                </c:pt>
                <c:pt idx="806">
                  <c:v>2855722.69469146</c:v>
                </c:pt>
                <c:pt idx="807">
                  <c:v>2855722.69469146</c:v>
                </c:pt>
                <c:pt idx="808">
                  <c:v>2855722.69469146</c:v>
                </c:pt>
                <c:pt idx="809">
                  <c:v>2855722.69469146</c:v>
                </c:pt>
                <c:pt idx="810">
                  <c:v>2855722.69469146</c:v>
                </c:pt>
                <c:pt idx="811">
                  <c:v>2855722.69469146</c:v>
                </c:pt>
                <c:pt idx="812">
                  <c:v>2855722.69469146</c:v>
                </c:pt>
                <c:pt idx="813">
                  <c:v>2855722.69469146</c:v>
                </c:pt>
                <c:pt idx="814">
                  <c:v>2855722.69469146</c:v>
                </c:pt>
                <c:pt idx="815">
                  <c:v>2855722.69469146</c:v>
                </c:pt>
                <c:pt idx="816">
                  <c:v>2855722.69469146</c:v>
                </c:pt>
                <c:pt idx="817">
                  <c:v>2855722.69469146</c:v>
                </c:pt>
                <c:pt idx="818">
                  <c:v>2855722.69469146</c:v>
                </c:pt>
                <c:pt idx="819">
                  <c:v>2855722.69469146</c:v>
                </c:pt>
                <c:pt idx="820">
                  <c:v>2855722.69469146</c:v>
                </c:pt>
                <c:pt idx="821">
                  <c:v>2855722.69469146</c:v>
                </c:pt>
                <c:pt idx="822">
                  <c:v>2855722.69469146</c:v>
                </c:pt>
                <c:pt idx="823">
                  <c:v>2855722.69469146</c:v>
                </c:pt>
                <c:pt idx="824">
                  <c:v>2855722.69469146</c:v>
                </c:pt>
                <c:pt idx="825">
                  <c:v>2855722.69469146</c:v>
                </c:pt>
                <c:pt idx="826">
                  <c:v>2855722.69469146</c:v>
                </c:pt>
                <c:pt idx="827">
                  <c:v>2855722.69469146</c:v>
                </c:pt>
                <c:pt idx="828">
                  <c:v>2855722.69469146</c:v>
                </c:pt>
                <c:pt idx="829">
                  <c:v>2855722.69469146</c:v>
                </c:pt>
                <c:pt idx="830">
                  <c:v>2855722.69469146</c:v>
                </c:pt>
                <c:pt idx="831">
                  <c:v>2855722.69469146</c:v>
                </c:pt>
                <c:pt idx="832">
                  <c:v>2855722.69469146</c:v>
                </c:pt>
                <c:pt idx="833">
                  <c:v>2855722.69469146</c:v>
                </c:pt>
                <c:pt idx="834">
                  <c:v>2855722.69469146</c:v>
                </c:pt>
                <c:pt idx="835">
                  <c:v>2855722.69469146</c:v>
                </c:pt>
                <c:pt idx="836">
                  <c:v>2855722.69469146</c:v>
                </c:pt>
                <c:pt idx="837">
                  <c:v>2855722.69469146</c:v>
                </c:pt>
                <c:pt idx="838">
                  <c:v>2855722.69469146</c:v>
                </c:pt>
                <c:pt idx="839">
                  <c:v>2855722.69469146</c:v>
                </c:pt>
                <c:pt idx="840">
                  <c:v>2855722.69469146</c:v>
                </c:pt>
                <c:pt idx="841">
                  <c:v>2855722.69469146</c:v>
                </c:pt>
                <c:pt idx="842">
                  <c:v>2855722.69469146</c:v>
                </c:pt>
                <c:pt idx="843">
                  <c:v>2855722.69469146</c:v>
                </c:pt>
                <c:pt idx="844">
                  <c:v>2855722.69469146</c:v>
                </c:pt>
                <c:pt idx="845">
                  <c:v>2855722.69469146</c:v>
                </c:pt>
                <c:pt idx="846">
                  <c:v>2855722.69469146</c:v>
                </c:pt>
                <c:pt idx="847">
                  <c:v>2855722.69469146</c:v>
                </c:pt>
                <c:pt idx="848">
                  <c:v>2855722.69469146</c:v>
                </c:pt>
                <c:pt idx="849">
                  <c:v>2855722.69469146</c:v>
                </c:pt>
                <c:pt idx="850">
                  <c:v>2855722.69469146</c:v>
                </c:pt>
                <c:pt idx="851">
                  <c:v>2855722.69469146</c:v>
                </c:pt>
                <c:pt idx="852">
                  <c:v>2855722.69469146</c:v>
                </c:pt>
                <c:pt idx="853">
                  <c:v>2855722.69469146</c:v>
                </c:pt>
                <c:pt idx="854">
                  <c:v>2855722.69469146</c:v>
                </c:pt>
                <c:pt idx="855">
                  <c:v>2855722.69469146</c:v>
                </c:pt>
                <c:pt idx="856">
                  <c:v>2855722.69469146</c:v>
                </c:pt>
                <c:pt idx="857">
                  <c:v>2855722.69469146</c:v>
                </c:pt>
                <c:pt idx="858">
                  <c:v>2855722.69469146</c:v>
                </c:pt>
                <c:pt idx="859">
                  <c:v>2855722.69469146</c:v>
                </c:pt>
                <c:pt idx="860">
                  <c:v>2855722.69469146</c:v>
                </c:pt>
                <c:pt idx="861">
                  <c:v>2855722.69469146</c:v>
                </c:pt>
                <c:pt idx="862">
                  <c:v>2855722.69469146</c:v>
                </c:pt>
                <c:pt idx="863">
                  <c:v>2855722.69469146</c:v>
                </c:pt>
                <c:pt idx="864">
                  <c:v>2855722.69469146</c:v>
                </c:pt>
                <c:pt idx="865">
                  <c:v>2855722.69469146</c:v>
                </c:pt>
                <c:pt idx="866">
                  <c:v>2855722.69469146</c:v>
                </c:pt>
                <c:pt idx="867">
                  <c:v>2855722.69469146</c:v>
                </c:pt>
                <c:pt idx="868">
                  <c:v>2855722.69469146</c:v>
                </c:pt>
                <c:pt idx="869">
                  <c:v>2855722.69469146</c:v>
                </c:pt>
                <c:pt idx="870">
                  <c:v>2855722.69469146</c:v>
                </c:pt>
                <c:pt idx="871">
                  <c:v>2855722.69469146</c:v>
                </c:pt>
                <c:pt idx="872">
                  <c:v>2855722.69469146</c:v>
                </c:pt>
                <c:pt idx="873">
                  <c:v>2855722.69469146</c:v>
                </c:pt>
                <c:pt idx="874">
                  <c:v>2855722.69469146</c:v>
                </c:pt>
                <c:pt idx="875">
                  <c:v>2855722.69469146</c:v>
                </c:pt>
                <c:pt idx="876">
                  <c:v>2855722.69469146</c:v>
                </c:pt>
                <c:pt idx="877">
                  <c:v>2855722.69469146</c:v>
                </c:pt>
                <c:pt idx="878">
                  <c:v>2855722.69469146</c:v>
                </c:pt>
                <c:pt idx="879">
                  <c:v>2855722.69469146</c:v>
                </c:pt>
                <c:pt idx="880">
                  <c:v>2855722.69469146</c:v>
                </c:pt>
                <c:pt idx="881">
                  <c:v>2855722.69469146</c:v>
                </c:pt>
                <c:pt idx="882">
                  <c:v>2855722.69469146</c:v>
                </c:pt>
                <c:pt idx="883">
                  <c:v>2855722.69469146</c:v>
                </c:pt>
                <c:pt idx="884">
                  <c:v>2855722.69469146</c:v>
                </c:pt>
                <c:pt idx="885">
                  <c:v>2855722.69469146</c:v>
                </c:pt>
                <c:pt idx="886">
                  <c:v>2855722.69469146</c:v>
                </c:pt>
                <c:pt idx="887">
                  <c:v>2855722.69469146</c:v>
                </c:pt>
                <c:pt idx="888">
                  <c:v>2855722.69469146</c:v>
                </c:pt>
                <c:pt idx="889">
                  <c:v>2855722.69469146</c:v>
                </c:pt>
                <c:pt idx="890">
                  <c:v>2855722.69469146</c:v>
                </c:pt>
                <c:pt idx="891">
                  <c:v>2855722.69469146</c:v>
                </c:pt>
                <c:pt idx="892">
                  <c:v>2855722.69469146</c:v>
                </c:pt>
                <c:pt idx="893">
                  <c:v>2855722.69469146</c:v>
                </c:pt>
                <c:pt idx="894">
                  <c:v>2855722.69469146</c:v>
                </c:pt>
                <c:pt idx="895">
                  <c:v>2855722.69469146</c:v>
                </c:pt>
                <c:pt idx="896">
                  <c:v>2855722.69469146</c:v>
                </c:pt>
                <c:pt idx="897">
                  <c:v>2855722.69469146</c:v>
                </c:pt>
                <c:pt idx="898">
                  <c:v>2855722.69469146</c:v>
                </c:pt>
                <c:pt idx="899">
                  <c:v>2855722.69469146</c:v>
                </c:pt>
                <c:pt idx="900">
                  <c:v>2855722.69469146</c:v>
                </c:pt>
                <c:pt idx="901">
                  <c:v>2855722.69469146</c:v>
                </c:pt>
                <c:pt idx="902">
                  <c:v>2855722.69469146</c:v>
                </c:pt>
                <c:pt idx="903">
                  <c:v>2855722.69469146</c:v>
                </c:pt>
                <c:pt idx="904">
                  <c:v>2855722.69469146</c:v>
                </c:pt>
                <c:pt idx="905">
                  <c:v>2855722.69469146</c:v>
                </c:pt>
                <c:pt idx="906">
                  <c:v>2855722.69469146</c:v>
                </c:pt>
                <c:pt idx="907">
                  <c:v>2855722.69469146</c:v>
                </c:pt>
                <c:pt idx="908">
                  <c:v>2855722.69469146</c:v>
                </c:pt>
                <c:pt idx="909">
                  <c:v>2855722.69469146</c:v>
                </c:pt>
                <c:pt idx="910">
                  <c:v>2855722.69469146</c:v>
                </c:pt>
                <c:pt idx="911">
                  <c:v>2855722.69469146</c:v>
                </c:pt>
                <c:pt idx="912">
                  <c:v>2855722.69469146</c:v>
                </c:pt>
                <c:pt idx="913">
                  <c:v>2855722.69469146</c:v>
                </c:pt>
                <c:pt idx="914">
                  <c:v>2855722.69469146</c:v>
                </c:pt>
                <c:pt idx="915">
                  <c:v>2855722.69469146</c:v>
                </c:pt>
                <c:pt idx="916">
                  <c:v>2855722.69469146</c:v>
                </c:pt>
                <c:pt idx="917">
                  <c:v>2855722.69469146</c:v>
                </c:pt>
                <c:pt idx="918">
                  <c:v>2855722.69469146</c:v>
                </c:pt>
                <c:pt idx="919">
                  <c:v>2855722.69469146</c:v>
                </c:pt>
                <c:pt idx="920">
                  <c:v>2855722.69469146</c:v>
                </c:pt>
                <c:pt idx="921">
                  <c:v>2855722.69469146</c:v>
                </c:pt>
                <c:pt idx="922">
                  <c:v>2855722.69469146</c:v>
                </c:pt>
                <c:pt idx="923">
                  <c:v>2855722.69469146</c:v>
                </c:pt>
                <c:pt idx="924">
                  <c:v>2855722.69469146</c:v>
                </c:pt>
                <c:pt idx="925">
                  <c:v>2855722.69469146</c:v>
                </c:pt>
                <c:pt idx="926">
                  <c:v>2855722.69469146</c:v>
                </c:pt>
                <c:pt idx="927">
                  <c:v>2855722.69469146</c:v>
                </c:pt>
                <c:pt idx="928">
                  <c:v>2855722.69469146</c:v>
                </c:pt>
                <c:pt idx="929">
                  <c:v>2855722.69469146</c:v>
                </c:pt>
                <c:pt idx="930">
                  <c:v>2855722.69469146</c:v>
                </c:pt>
                <c:pt idx="931">
                  <c:v>2855722.69469146</c:v>
                </c:pt>
                <c:pt idx="932">
                  <c:v>2855722.69469146</c:v>
                </c:pt>
                <c:pt idx="933">
                  <c:v>2855722.69469146</c:v>
                </c:pt>
                <c:pt idx="934">
                  <c:v>2855722.69469146</c:v>
                </c:pt>
                <c:pt idx="935">
                  <c:v>2855722.69469146</c:v>
                </c:pt>
                <c:pt idx="936">
                  <c:v>2855722.69469146</c:v>
                </c:pt>
                <c:pt idx="937">
                  <c:v>2855722.69469146</c:v>
                </c:pt>
                <c:pt idx="938">
                  <c:v>2855722.69469146</c:v>
                </c:pt>
                <c:pt idx="939">
                  <c:v>2855722.69469146</c:v>
                </c:pt>
                <c:pt idx="940">
                  <c:v>2855722.69469146</c:v>
                </c:pt>
                <c:pt idx="941">
                  <c:v>2855722.69469146</c:v>
                </c:pt>
                <c:pt idx="942">
                  <c:v>2855722.69469146</c:v>
                </c:pt>
                <c:pt idx="943">
                  <c:v>2855722.69469146</c:v>
                </c:pt>
                <c:pt idx="944">
                  <c:v>2855722.69469146</c:v>
                </c:pt>
                <c:pt idx="945">
                  <c:v>2855722.69469146</c:v>
                </c:pt>
                <c:pt idx="946">
                  <c:v>2855722.69469146</c:v>
                </c:pt>
                <c:pt idx="947">
                  <c:v>2855722.69469146</c:v>
                </c:pt>
                <c:pt idx="948">
                  <c:v>2855722.69469146</c:v>
                </c:pt>
                <c:pt idx="949">
                  <c:v>2855722.69469146</c:v>
                </c:pt>
                <c:pt idx="950">
                  <c:v>2855722.69469146</c:v>
                </c:pt>
                <c:pt idx="951">
                  <c:v>2855722.69469146</c:v>
                </c:pt>
                <c:pt idx="952">
                  <c:v>2855722.69469146</c:v>
                </c:pt>
                <c:pt idx="953">
                  <c:v>2855722.69469146</c:v>
                </c:pt>
                <c:pt idx="954">
                  <c:v>2855722.69469146</c:v>
                </c:pt>
                <c:pt idx="955">
                  <c:v>2855722.69469146</c:v>
                </c:pt>
                <c:pt idx="956">
                  <c:v>2855722.69469146</c:v>
                </c:pt>
                <c:pt idx="957">
                  <c:v>2855722.69469146</c:v>
                </c:pt>
                <c:pt idx="958">
                  <c:v>2855722.69469146</c:v>
                </c:pt>
                <c:pt idx="959">
                  <c:v>2855722.69469146</c:v>
                </c:pt>
                <c:pt idx="960">
                  <c:v>2855722.69469146</c:v>
                </c:pt>
                <c:pt idx="961">
                  <c:v>2855722.69469146</c:v>
                </c:pt>
                <c:pt idx="962">
                  <c:v>2855722.69469146</c:v>
                </c:pt>
                <c:pt idx="963">
                  <c:v>2855722.69469146</c:v>
                </c:pt>
                <c:pt idx="964">
                  <c:v>2855722.69469146</c:v>
                </c:pt>
                <c:pt idx="965">
                  <c:v>2855722.69469146</c:v>
                </c:pt>
                <c:pt idx="966">
                  <c:v>2855722.69469146</c:v>
                </c:pt>
                <c:pt idx="967">
                  <c:v>2855722.69469146</c:v>
                </c:pt>
                <c:pt idx="968">
                  <c:v>2855722.69469146</c:v>
                </c:pt>
                <c:pt idx="969">
                  <c:v>2855722.69469146</c:v>
                </c:pt>
                <c:pt idx="970">
                  <c:v>2855722.69469146</c:v>
                </c:pt>
                <c:pt idx="971">
                  <c:v>2855722.69469146</c:v>
                </c:pt>
                <c:pt idx="972">
                  <c:v>2855722.69469146</c:v>
                </c:pt>
                <c:pt idx="973">
                  <c:v>2855722.69469146</c:v>
                </c:pt>
                <c:pt idx="974">
                  <c:v>2855722.69469146</c:v>
                </c:pt>
                <c:pt idx="975">
                  <c:v>2855722.69469146</c:v>
                </c:pt>
                <c:pt idx="976">
                  <c:v>2855722.69469146</c:v>
                </c:pt>
                <c:pt idx="977">
                  <c:v>2855722.69469146</c:v>
                </c:pt>
                <c:pt idx="978">
                  <c:v>2855722.69469146</c:v>
                </c:pt>
                <c:pt idx="979">
                  <c:v>2855722.69469146</c:v>
                </c:pt>
                <c:pt idx="980">
                  <c:v>2855722.69469146</c:v>
                </c:pt>
                <c:pt idx="981">
                  <c:v>2855722.69469146</c:v>
                </c:pt>
                <c:pt idx="982">
                  <c:v>2855722.69469146</c:v>
                </c:pt>
                <c:pt idx="983">
                  <c:v>2855722.69469146</c:v>
                </c:pt>
                <c:pt idx="984">
                  <c:v>2855722.69469146</c:v>
                </c:pt>
                <c:pt idx="985">
                  <c:v>2855722.69469146</c:v>
                </c:pt>
                <c:pt idx="986">
                  <c:v>2855722.69469146</c:v>
                </c:pt>
                <c:pt idx="987">
                  <c:v>2855722.69469146</c:v>
                </c:pt>
                <c:pt idx="988">
                  <c:v>2855722.69469146</c:v>
                </c:pt>
                <c:pt idx="989">
                  <c:v>2855722.69469146</c:v>
                </c:pt>
                <c:pt idx="990">
                  <c:v>2855722.69469146</c:v>
                </c:pt>
                <c:pt idx="991">
                  <c:v>2855722.69469146</c:v>
                </c:pt>
                <c:pt idx="992">
                  <c:v>2855722.69469146</c:v>
                </c:pt>
                <c:pt idx="993">
                  <c:v>2855722.69469146</c:v>
                </c:pt>
                <c:pt idx="994">
                  <c:v>2855722.69469146</c:v>
                </c:pt>
                <c:pt idx="995">
                  <c:v>2855722.69469146</c:v>
                </c:pt>
                <c:pt idx="996">
                  <c:v>2855722.69469146</c:v>
                </c:pt>
                <c:pt idx="997">
                  <c:v>2855722.69469146</c:v>
                </c:pt>
                <c:pt idx="998">
                  <c:v>2855722.69469146</c:v>
                </c:pt>
                <c:pt idx="999">
                  <c:v>2855722.69469146</c:v>
                </c:pt>
                <c:pt idx="1000">
                  <c:v>2855722.69469146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</c:v>
                </c:pt>
                <c:pt idx="2">
                  <c:v>9692051.02243647</c:v>
                </c:pt>
                <c:pt idx="3">
                  <c:v>9250365.85225841</c:v>
                </c:pt>
                <c:pt idx="4">
                  <c:v>9125722.79797918</c:v>
                </c:pt>
                <c:pt idx="5">
                  <c:v>8894547.14855343</c:v>
                </c:pt>
                <c:pt idx="6">
                  <c:v>8779139.82605175</c:v>
                </c:pt>
                <c:pt idx="7">
                  <c:v>8556204.47977388</c:v>
                </c:pt>
                <c:pt idx="8">
                  <c:v>8444691.27537645</c:v>
                </c:pt>
                <c:pt idx="9">
                  <c:v>8226033.47147116</c:v>
                </c:pt>
                <c:pt idx="10">
                  <c:v>8116785.82131839</c:v>
                </c:pt>
                <c:pt idx="11">
                  <c:v>7901006.45117135</c:v>
                </c:pt>
                <c:pt idx="12">
                  <c:v>7793321.63654592</c:v>
                </c:pt>
                <c:pt idx="13">
                  <c:v>7579755.35868958</c:v>
                </c:pt>
                <c:pt idx="14">
                  <c:v>7473268.72640001</c:v>
                </c:pt>
                <c:pt idx="15">
                  <c:v>7261544.14637754</c:v>
                </c:pt>
                <c:pt idx="16">
                  <c:v>7156044.96650707</c:v>
                </c:pt>
                <c:pt idx="17">
                  <c:v>6945936.10643484</c:v>
                </c:pt>
                <c:pt idx="18">
                  <c:v>6841295.36244669</c:v>
                </c:pt>
                <c:pt idx="19">
                  <c:v>6632660.28289086</c:v>
                </c:pt>
                <c:pt idx="20">
                  <c:v>6528797.95636692</c:v>
                </c:pt>
                <c:pt idx="21">
                  <c:v>6321549.91718768</c:v>
                </c:pt>
                <c:pt idx="22">
                  <c:v>6218418.72103181</c:v>
                </c:pt>
                <c:pt idx="23">
                  <c:v>6012511.62825863</c:v>
                </c:pt>
                <c:pt idx="24">
                  <c:v>5910088.54251807</c:v>
                </c:pt>
                <c:pt idx="25">
                  <c:v>5705509.6040371</c:v>
                </c:pt>
                <c:pt idx="26">
                  <c:v>5605455.48816833</c:v>
                </c:pt>
                <c:pt idx="27">
                  <c:v>5405473.85480885</c:v>
                </c:pt>
                <c:pt idx="28">
                  <c:v>5307909.33846051</c:v>
                </c:pt>
                <c:pt idx="29">
                  <c:v>5112823.86677485</c:v>
                </c:pt>
                <c:pt idx="30">
                  <c:v>4643972.64107706</c:v>
                </c:pt>
                <c:pt idx="31">
                  <c:v>4399196.74337559</c:v>
                </c:pt>
                <c:pt idx="32">
                  <c:v>4190002.13475031</c:v>
                </c:pt>
                <c:pt idx="33">
                  <c:v>4158298.20371893</c:v>
                </c:pt>
                <c:pt idx="34">
                  <c:v>4157144.75876387</c:v>
                </c:pt>
                <c:pt idx="35">
                  <c:v>4073262.1970859</c:v>
                </c:pt>
                <c:pt idx="36">
                  <c:v>4071379.19418882</c:v>
                </c:pt>
                <c:pt idx="37">
                  <c:v>3993643.56197175</c:v>
                </c:pt>
                <c:pt idx="38">
                  <c:v>3991191.91917235</c:v>
                </c:pt>
                <c:pt idx="39">
                  <c:v>3913581.92767866</c:v>
                </c:pt>
                <c:pt idx="40">
                  <c:v>3910695.28316618</c:v>
                </c:pt>
                <c:pt idx="41">
                  <c:v>3831396.90145173</c:v>
                </c:pt>
                <c:pt idx="42">
                  <c:v>3828167.63351988</c:v>
                </c:pt>
                <c:pt idx="43">
                  <c:v>3746751.6582614</c:v>
                </c:pt>
                <c:pt idx="44">
                  <c:v>3743289.50484014</c:v>
                </c:pt>
                <c:pt idx="45">
                  <c:v>3660050.39828659</c:v>
                </c:pt>
                <c:pt idx="46">
                  <c:v>3656421.69030323</c:v>
                </c:pt>
                <c:pt idx="47">
                  <c:v>3571568.59034532</c:v>
                </c:pt>
                <c:pt idx="48">
                  <c:v>3567811.4941047</c:v>
                </c:pt>
                <c:pt idx="49">
                  <c:v>3481645.7836696</c:v>
                </c:pt>
                <c:pt idx="50">
                  <c:v>3477822.10491135</c:v>
                </c:pt>
                <c:pt idx="51">
                  <c:v>3390971.73823404</c:v>
                </c:pt>
                <c:pt idx="52">
                  <c:v>3387123.91980713</c:v>
                </c:pt>
                <c:pt idx="53">
                  <c:v>3300120.97346191</c:v>
                </c:pt>
                <c:pt idx="54">
                  <c:v>3296410.29628796</c:v>
                </c:pt>
                <c:pt idx="55">
                  <c:v>3209731.67494468</c:v>
                </c:pt>
                <c:pt idx="56">
                  <c:v>3206142.1132426</c:v>
                </c:pt>
                <c:pt idx="57">
                  <c:v>3120257.32789965</c:v>
                </c:pt>
                <c:pt idx="58">
                  <c:v>3099301.01863197</c:v>
                </c:pt>
                <c:pt idx="59">
                  <c:v>2923541.66760072</c:v>
                </c:pt>
                <c:pt idx="60">
                  <c:v>2817737.41013305</c:v>
                </c:pt>
                <c:pt idx="61">
                  <c:v>2735630.87662887</c:v>
                </c:pt>
                <c:pt idx="62">
                  <c:v>2653416.65260428</c:v>
                </c:pt>
                <c:pt idx="63">
                  <c:v>2635914.76817816</c:v>
                </c:pt>
                <c:pt idx="64">
                  <c:v>2635821.960228</c:v>
                </c:pt>
                <c:pt idx="65">
                  <c:v>2597632.07532981</c:v>
                </c:pt>
                <c:pt idx="66">
                  <c:v>2598204.82376519</c:v>
                </c:pt>
                <c:pt idx="67">
                  <c:v>2556719.59857909</c:v>
                </c:pt>
                <c:pt idx="68">
                  <c:v>2557597.43601937</c:v>
                </c:pt>
                <c:pt idx="69">
                  <c:v>2512696.40839461</c:v>
                </c:pt>
                <c:pt idx="70">
                  <c:v>2513719.52989423</c:v>
                </c:pt>
                <c:pt idx="71">
                  <c:v>2465984.78303893</c:v>
                </c:pt>
                <c:pt idx="72">
                  <c:v>2467042.15537684</c:v>
                </c:pt>
                <c:pt idx="73">
                  <c:v>2417265.17022766</c:v>
                </c:pt>
                <c:pt idx="74">
                  <c:v>2396424.84795112</c:v>
                </c:pt>
                <c:pt idx="75">
                  <c:v>2397406.59878527</c:v>
                </c:pt>
                <c:pt idx="76">
                  <c:v>2352149.14758671</c:v>
                </c:pt>
                <c:pt idx="77">
                  <c:v>2352953.21355324</c:v>
                </c:pt>
                <c:pt idx="78">
                  <c:v>2302196.91989278</c:v>
                </c:pt>
                <c:pt idx="79">
                  <c:v>2252640.14442302</c:v>
                </c:pt>
                <c:pt idx="80">
                  <c:v>2232594.10162952</c:v>
                </c:pt>
                <c:pt idx="81">
                  <c:v>2233171.27185525</c:v>
                </c:pt>
                <c:pt idx="82">
                  <c:v>2189221.34853324</c:v>
                </c:pt>
                <c:pt idx="83">
                  <c:v>2143383.48614833</c:v>
                </c:pt>
                <c:pt idx="84">
                  <c:v>2125738.95525663</c:v>
                </c:pt>
                <c:pt idx="85">
                  <c:v>2126176.04297745</c:v>
                </c:pt>
                <c:pt idx="86">
                  <c:v>2087082.11720743</c:v>
                </c:pt>
                <c:pt idx="87">
                  <c:v>2048471.70685811</c:v>
                </c:pt>
                <c:pt idx="88">
                  <c:v>1983946.28105861</c:v>
                </c:pt>
                <c:pt idx="89">
                  <c:v>1934496.6188329</c:v>
                </c:pt>
                <c:pt idx="90">
                  <c:v>1888051.07667741</c:v>
                </c:pt>
                <c:pt idx="91">
                  <c:v>1847803.04785025</c:v>
                </c:pt>
                <c:pt idx="92">
                  <c:v>1824216.13329302</c:v>
                </c:pt>
                <c:pt idx="93">
                  <c:v>1827373.29231629</c:v>
                </c:pt>
                <c:pt idx="94">
                  <c:v>1814706.18623378</c:v>
                </c:pt>
                <c:pt idx="95">
                  <c:v>1818322.54230711</c:v>
                </c:pt>
                <c:pt idx="96">
                  <c:v>1793534.54968645</c:v>
                </c:pt>
                <c:pt idx="97">
                  <c:v>1797305.49921854</c:v>
                </c:pt>
                <c:pt idx="98">
                  <c:v>1770935.19308072</c:v>
                </c:pt>
                <c:pt idx="99">
                  <c:v>1774711.48419718</c:v>
                </c:pt>
                <c:pt idx="100">
                  <c:v>1746195.21906699</c:v>
                </c:pt>
                <c:pt idx="101">
                  <c:v>1720088.08709489</c:v>
                </c:pt>
                <c:pt idx="102">
                  <c:v>1715802.54191851</c:v>
                </c:pt>
                <c:pt idx="103">
                  <c:v>1714390.43438916</c:v>
                </c:pt>
                <c:pt idx="104">
                  <c:v>1685076.75877676</c:v>
                </c:pt>
                <c:pt idx="105">
                  <c:v>1679847.92293118</c:v>
                </c:pt>
                <c:pt idx="106">
                  <c:v>1682713.04841152</c:v>
                </c:pt>
                <c:pt idx="107">
                  <c:v>1651863.93468873</c:v>
                </c:pt>
                <c:pt idx="108">
                  <c:v>1622629.93372568</c:v>
                </c:pt>
                <c:pt idx="109">
                  <c:v>1593485.72117132</c:v>
                </c:pt>
                <c:pt idx="110">
                  <c:v>1584200.26919412</c:v>
                </c:pt>
                <c:pt idx="111">
                  <c:v>1586500.16929191</c:v>
                </c:pt>
                <c:pt idx="112">
                  <c:v>1557776.59013577</c:v>
                </c:pt>
                <c:pt idx="113">
                  <c:v>1531727.98918579</c:v>
                </c:pt>
                <c:pt idx="114">
                  <c:v>1523657.55786565</c:v>
                </c:pt>
                <c:pt idx="115">
                  <c:v>1525353.24671749</c:v>
                </c:pt>
                <c:pt idx="116">
                  <c:v>1501826.69649345</c:v>
                </c:pt>
                <c:pt idx="117">
                  <c:v>1466555.58982721</c:v>
                </c:pt>
                <c:pt idx="118">
                  <c:v>1440621.84910389</c:v>
                </c:pt>
                <c:pt idx="119">
                  <c:v>1417464.40693387</c:v>
                </c:pt>
                <c:pt idx="120">
                  <c:v>1391058.53962935</c:v>
                </c:pt>
                <c:pt idx="121">
                  <c:v>1373514.49192767</c:v>
                </c:pt>
                <c:pt idx="122">
                  <c:v>1368499.75072301</c:v>
                </c:pt>
                <c:pt idx="123">
                  <c:v>1368846.36542726</c:v>
                </c:pt>
                <c:pt idx="124">
                  <c:v>1360532.59210133</c:v>
                </c:pt>
                <c:pt idx="125">
                  <c:v>1360502.44403842</c:v>
                </c:pt>
                <c:pt idx="126">
                  <c:v>1346003.7657299</c:v>
                </c:pt>
                <c:pt idx="127">
                  <c:v>1341788.19210524</c:v>
                </c:pt>
                <c:pt idx="128">
                  <c:v>1341866.38618948</c:v>
                </c:pt>
                <c:pt idx="129">
                  <c:v>1320384.00634973</c:v>
                </c:pt>
                <c:pt idx="130">
                  <c:v>1302486.23403118</c:v>
                </c:pt>
                <c:pt idx="131">
                  <c:v>1293004.08011298</c:v>
                </c:pt>
                <c:pt idx="132">
                  <c:v>1293406.95471424</c:v>
                </c:pt>
                <c:pt idx="133">
                  <c:v>1274784.4061214</c:v>
                </c:pt>
                <c:pt idx="134">
                  <c:v>1265405.25121191</c:v>
                </c:pt>
                <c:pt idx="135">
                  <c:v>1265960.020566</c:v>
                </c:pt>
                <c:pt idx="136">
                  <c:v>1260346.0327801</c:v>
                </c:pt>
                <c:pt idx="137">
                  <c:v>1260039.62932979</c:v>
                </c:pt>
                <c:pt idx="138">
                  <c:v>1236830.17239374</c:v>
                </c:pt>
                <c:pt idx="139">
                  <c:v>1219670.14408489</c:v>
                </c:pt>
                <c:pt idx="140">
                  <c:v>1214949.37505706</c:v>
                </c:pt>
                <c:pt idx="141">
                  <c:v>1214621.45575972</c:v>
                </c:pt>
                <c:pt idx="142">
                  <c:v>1194544.84545196</c:v>
                </c:pt>
                <c:pt idx="143">
                  <c:v>1186862.00460827</c:v>
                </c:pt>
                <c:pt idx="144">
                  <c:v>1187399.2908339</c:v>
                </c:pt>
                <c:pt idx="145">
                  <c:v>1181225.43215025</c:v>
                </c:pt>
                <c:pt idx="146">
                  <c:v>1180893.93591513</c:v>
                </c:pt>
                <c:pt idx="147">
                  <c:v>1158282.96992156</c:v>
                </c:pt>
                <c:pt idx="148">
                  <c:v>1140419.00202891</c:v>
                </c:pt>
                <c:pt idx="149">
                  <c:v>1120803.26757397</c:v>
                </c:pt>
                <c:pt idx="150">
                  <c:v>1107696.82853785</c:v>
                </c:pt>
                <c:pt idx="151">
                  <c:v>1103498.55252859</c:v>
                </c:pt>
                <c:pt idx="152">
                  <c:v>1103685.63037845</c:v>
                </c:pt>
                <c:pt idx="153">
                  <c:v>1097264.50143812</c:v>
                </c:pt>
                <c:pt idx="154">
                  <c:v>1097685.10389973</c:v>
                </c:pt>
                <c:pt idx="155">
                  <c:v>1086234.49845697</c:v>
                </c:pt>
                <c:pt idx="156">
                  <c:v>1082674.44565087</c:v>
                </c:pt>
                <c:pt idx="157">
                  <c:v>1083063.1301773</c:v>
                </c:pt>
                <c:pt idx="158">
                  <c:v>1067604.65109691</c:v>
                </c:pt>
                <c:pt idx="159">
                  <c:v>1054951.91198515</c:v>
                </c:pt>
                <c:pt idx="160">
                  <c:v>1049130.70911991</c:v>
                </c:pt>
                <c:pt idx="161">
                  <c:v>1049457.68328014</c:v>
                </c:pt>
                <c:pt idx="162">
                  <c:v>1036385.92798758</c:v>
                </c:pt>
                <c:pt idx="163">
                  <c:v>1030738.34781532</c:v>
                </c:pt>
                <c:pt idx="164">
                  <c:v>1030935.32587884</c:v>
                </c:pt>
                <c:pt idx="165">
                  <c:v>1021557.34002492</c:v>
                </c:pt>
                <c:pt idx="166">
                  <c:v>1018167.37418558</c:v>
                </c:pt>
                <c:pt idx="167">
                  <c:v>1018150.2334082</c:v>
                </c:pt>
                <c:pt idx="168">
                  <c:v>1002308.07805104</c:v>
                </c:pt>
                <c:pt idx="169">
                  <c:v>994500.62321575</c:v>
                </c:pt>
                <c:pt idx="170">
                  <c:v>991731.73780187</c:v>
                </c:pt>
                <c:pt idx="171">
                  <c:v>991700.494015533</c:v>
                </c:pt>
                <c:pt idx="172">
                  <c:v>979988.696467382</c:v>
                </c:pt>
                <c:pt idx="173">
                  <c:v>971046.33816555</c:v>
                </c:pt>
                <c:pt idx="174">
                  <c:v>961534.959581955</c:v>
                </c:pt>
                <c:pt idx="175">
                  <c:v>956312.893745666</c:v>
                </c:pt>
                <c:pt idx="176">
                  <c:v>955434.28431786</c:v>
                </c:pt>
                <c:pt idx="177">
                  <c:v>941957.720437237</c:v>
                </c:pt>
                <c:pt idx="178">
                  <c:v>930840.832807014</c:v>
                </c:pt>
                <c:pt idx="179">
                  <c:v>922261.367874479</c:v>
                </c:pt>
                <c:pt idx="180">
                  <c:v>917680.376975115</c:v>
                </c:pt>
                <c:pt idx="181">
                  <c:v>918202.924756479</c:v>
                </c:pt>
                <c:pt idx="182">
                  <c:v>914773.994224371</c:v>
                </c:pt>
                <c:pt idx="183">
                  <c:v>914940.932281905</c:v>
                </c:pt>
                <c:pt idx="184">
                  <c:v>910229.647014235</c:v>
                </c:pt>
                <c:pt idx="185">
                  <c:v>910518.706365764</c:v>
                </c:pt>
                <c:pt idx="186">
                  <c:v>903506.561745856</c:v>
                </c:pt>
                <c:pt idx="187">
                  <c:v>892378.903452334</c:v>
                </c:pt>
                <c:pt idx="188">
                  <c:v>882797.443953171</c:v>
                </c:pt>
                <c:pt idx="189">
                  <c:v>877981.408251935</c:v>
                </c:pt>
                <c:pt idx="190">
                  <c:v>878216.065377075</c:v>
                </c:pt>
                <c:pt idx="191">
                  <c:v>868747.739327387</c:v>
                </c:pt>
                <c:pt idx="192">
                  <c:v>864317.619915914</c:v>
                </c:pt>
                <c:pt idx="193">
                  <c:v>864644.644644024</c:v>
                </c:pt>
                <c:pt idx="194">
                  <c:v>858465.235303158</c:v>
                </c:pt>
                <c:pt idx="195">
                  <c:v>855989.83393201</c:v>
                </c:pt>
                <c:pt idx="196">
                  <c:v>856274.009411925</c:v>
                </c:pt>
                <c:pt idx="197">
                  <c:v>845029.56276788</c:v>
                </c:pt>
                <c:pt idx="198">
                  <c:v>841408.767439422</c:v>
                </c:pt>
                <c:pt idx="199">
                  <c:v>841551.678590517</c:v>
                </c:pt>
                <c:pt idx="200">
                  <c:v>840132.145156719</c:v>
                </c:pt>
                <c:pt idx="201">
                  <c:v>839982.031613959</c:v>
                </c:pt>
                <c:pt idx="202">
                  <c:v>831380.367176577</c:v>
                </c:pt>
                <c:pt idx="203">
                  <c:v>826954.537986156</c:v>
                </c:pt>
                <c:pt idx="204">
                  <c:v>826693.280667368</c:v>
                </c:pt>
                <c:pt idx="205">
                  <c:v>826329.849017112</c:v>
                </c:pt>
                <c:pt idx="206">
                  <c:v>818360.364570245</c:v>
                </c:pt>
                <c:pt idx="207">
                  <c:v>807808.409914989</c:v>
                </c:pt>
                <c:pt idx="208">
                  <c:v>800160.611517678</c:v>
                </c:pt>
                <c:pt idx="209">
                  <c:v>797966.524380847</c:v>
                </c:pt>
                <c:pt idx="210">
                  <c:v>797763.813746254</c:v>
                </c:pt>
                <c:pt idx="211">
                  <c:v>795735.088077716</c:v>
                </c:pt>
                <c:pt idx="212">
                  <c:v>795364.157851624</c:v>
                </c:pt>
                <c:pt idx="213">
                  <c:v>792329.684368644</c:v>
                </c:pt>
                <c:pt idx="214">
                  <c:v>792595.206708658</c:v>
                </c:pt>
                <c:pt idx="215">
                  <c:v>787058.284790031</c:v>
                </c:pt>
                <c:pt idx="216">
                  <c:v>780003.51547781</c:v>
                </c:pt>
                <c:pt idx="217">
                  <c:v>773817.081976002</c:v>
                </c:pt>
                <c:pt idx="218">
                  <c:v>770765.084764036</c:v>
                </c:pt>
                <c:pt idx="219">
                  <c:v>771115.806642061</c:v>
                </c:pt>
                <c:pt idx="220">
                  <c:v>764710.26184443</c:v>
                </c:pt>
                <c:pt idx="221">
                  <c:v>762335.103158604</c:v>
                </c:pt>
                <c:pt idx="222">
                  <c:v>762372.324308132</c:v>
                </c:pt>
                <c:pt idx="223">
                  <c:v>758327.401299067</c:v>
                </c:pt>
                <c:pt idx="224">
                  <c:v>757102.196759343</c:v>
                </c:pt>
                <c:pt idx="225">
                  <c:v>757058.562953767</c:v>
                </c:pt>
                <c:pt idx="226">
                  <c:v>749941.8233207</c:v>
                </c:pt>
                <c:pt idx="227">
                  <c:v>745882.248094129</c:v>
                </c:pt>
                <c:pt idx="228">
                  <c:v>746039.782921976</c:v>
                </c:pt>
                <c:pt idx="229">
                  <c:v>742806.717932231</c:v>
                </c:pt>
                <c:pt idx="230">
                  <c:v>742494.740621694</c:v>
                </c:pt>
                <c:pt idx="231">
                  <c:v>736924.189209468</c:v>
                </c:pt>
                <c:pt idx="232">
                  <c:v>732341.956352269</c:v>
                </c:pt>
                <c:pt idx="233">
                  <c:v>732710.093118628</c:v>
                </c:pt>
                <c:pt idx="234">
                  <c:v>728517.498808283</c:v>
                </c:pt>
                <c:pt idx="235">
                  <c:v>730847.656214546</c:v>
                </c:pt>
                <c:pt idx="236">
                  <c:v>726134.950758174</c:v>
                </c:pt>
                <c:pt idx="237">
                  <c:v>723871.85366386</c:v>
                </c:pt>
                <c:pt idx="238">
                  <c:v>721493.332946251</c:v>
                </c:pt>
                <c:pt idx="239">
                  <c:v>720941.612719851</c:v>
                </c:pt>
                <c:pt idx="240">
                  <c:v>719767.8490669</c:v>
                </c:pt>
                <c:pt idx="241">
                  <c:v>720347.004543512</c:v>
                </c:pt>
                <c:pt idx="242">
                  <c:v>717968.441026641</c:v>
                </c:pt>
                <c:pt idx="243">
                  <c:v>718245.790765218</c:v>
                </c:pt>
                <c:pt idx="244">
                  <c:v>715616.986831426</c:v>
                </c:pt>
                <c:pt idx="245">
                  <c:v>710755.861328208</c:v>
                </c:pt>
                <c:pt idx="246">
                  <c:v>706300.998114558</c:v>
                </c:pt>
                <c:pt idx="247">
                  <c:v>704375.651058269</c:v>
                </c:pt>
                <c:pt idx="248">
                  <c:v>704441.000796388</c:v>
                </c:pt>
                <c:pt idx="249">
                  <c:v>700082.550055949</c:v>
                </c:pt>
                <c:pt idx="250">
                  <c:v>697823.079438037</c:v>
                </c:pt>
                <c:pt idx="251">
                  <c:v>698170.071829136</c:v>
                </c:pt>
                <c:pt idx="252">
                  <c:v>695365.229672338</c:v>
                </c:pt>
                <c:pt idx="253">
                  <c:v>695818.352701033</c:v>
                </c:pt>
                <c:pt idx="254">
                  <c:v>693074.722808965</c:v>
                </c:pt>
                <c:pt idx="255">
                  <c:v>692315.174337983</c:v>
                </c:pt>
                <c:pt idx="256">
                  <c:v>688925.025133769</c:v>
                </c:pt>
                <c:pt idx="257">
                  <c:v>689173.414208763</c:v>
                </c:pt>
                <c:pt idx="258">
                  <c:v>689502.719804788</c:v>
                </c:pt>
                <c:pt idx="259">
                  <c:v>689162.801968556</c:v>
                </c:pt>
                <c:pt idx="260">
                  <c:v>688977.973736816</c:v>
                </c:pt>
                <c:pt idx="261">
                  <c:v>687303.908833895</c:v>
                </c:pt>
                <c:pt idx="262">
                  <c:v>687742.144928064</c:v>
                </c:pt>
                <c:pt idx="263">
                  <c:v>689393.646809057</c:v>
                </c:pt>
                <c:pt idx="264">
                  <c:v>684109.204475113</c:v>
                </c:pt>
                <c:pt idx="265">
                  <c:v>689558.295786685</c:v>
                </c:pt>
                <c:pt idx="266">
                  <c:v>685117.712320558</c:v>
                </c:pt>
                <c:pt idx="267">
                  <c:v>683060.364101363</c:v>
                </c:pt>
                <c:pt idx="268">
                  <c:v>683908.20967913</c:v>
                </c:pt>
                <c:pt idx="269">
                  <c:v>682666.920585037</c:v>
                </c:pt>
                <c:pt idx="270">
                  <c:v>682601.343889898</c:v>
                </c:pt>
                <c:pt idx="271">
                  <c:v>682518.044931557</c:v>
                </c:pt>
                <c:pt idx="272">
                  <c:v>682814.869259415</c:v>
                </c:pt>
                <c:pt idx="273">
                  <c:v>681195.950036247</c:v>
                </c:pt>
                <c:pt idx="274">
                  <c:v>680706.466685319</c:v>
                </c:pt>
                <c:pt idx="275">
                  <c:v>678941.677715966</c:v>
                </c:pt>
                <c:pt idx="276">
                  <c:v>678281.12091275</c:v>
                </c:pt>
                <c:pt idx="277">
                  <c:v>678754.001123159</c:v>
                </c:pt>
                <c:pt idx="278">
                  <c:v>677283.962170136</c:v>
                </c:pt>
                <c:pt idx="279">
                  <c:v>676923.79565452</c:v>
                </c:pt>
                <c:pt idx="280">
                  <c:v>677062.532257835</c:v>
                </c:pt>
                <c:pt idx="281">
                  <c:v>676803.182418908</c:v>
                </c:pt>
                <c:pt idx="282">
                  <c:v>674792.231873545</c:v>
                </c:pt>
                <c:pt idx="283">
                  <c:v>676771.871395749</c:v>
                </c:pt>
                <c:pt idx="284">
                  <c:v>677372.4614302</c:v>
                </c:pt>
                <c:pt idx="285">
                  <c:v>677525.143666041</c:v>
                </c:pt>
                <c:pt idx="286">
                  <c:v>677798.477965395</c:v>
                </c:pt>
                <c:pt idx="287">
                  <c:v>677925.535883183</c:v>
                </c:pt>
                <c:pt idx="288">
                  <c:v>676007.899467177</c:v>
                </c:pt>
                <c:pt idx="289">
                  <c:v>677678.672888408</c:v>
                </c:pt>
                <c:pt idx="290">
                  <c:v>677134.587022672</c:v>
                </c:pt>
                <c:pt idx="291">
                  <c:v>680561.543136407</c:v>
                </c:pt>
                <c:pt idx="292">
                  <c:v>674039.979794873</c:v>
                </c:pt>
                <c:pt idx="293">
                  <c:v>677670.855291494</c:v>
                </c:pt>
                <c:pt idx="294">
                  <c:v>673494.782794746</c:v>
                </c:pt>
                <c:pt idx="295">
                  <c:v>677569.819971225</c:v>
                </c:pt>
                <c:pt idx="296">
                  <c:v>680969.243217335</c:v>
                </c:pt>
                <c:pt idx="297">
                  <c:v>678265.518055781</c:v>
                </c:pt>
                <c:pt idx="298">
                  <c:v>678534.249738333</c:v>
                </c:pt>
                <c:pt idx="299">
                  <c:v>677876.18151437</c:v>
                </c:pt>
                <c:pt idx="300">
                  <c:v>676070.960959116</c:v>
                </c:pt>
                <c:pt idx="301">
                  <c:v>675756.746113161</c:v>
                </c:pt>
                <c:pt idx="302">
                  <c:v>675050.056712248</c:v>
                </c:pt>
                <c:pt idx="303">
                  <c:v>674653.243284854</c:v>
                </c:pt>
                <c:pt idx="304">
                  <c:v>675849.127044766</c:v>
                </c:pt>
                <c:pt idx="305">
                  <c:v>675024.7192209</c:v>
                </c:pt>
                <c:pt idx="306">
                  <c:v>675466.708081048</c:v>
                </c:pt>
                <c:pt idx="307">
                  <c:v>675670.008864566</c:v>
                </c:pt>
                <c:pt idx="308">
                  <c:v>674294.725718311</c:v>
                </c:pt>
                <c:pt idx="309">
                  <c:v>676096.933380355</c:v>
                </c:pt>
                <c:pt idx="310">
                  <c:v>673190.325460038</c:v>
                </c:pt>
                <c:pt idx="311">
                  <c:v>675083.983710538</c:v>
                </c:pt>
                <c:pt idx="312">
                  <c:v>676616.983254631</c:v>
                </c:pt>
                <c:pt idx="313">
                  <c:v>675529.140860287</c:v>
                </c:pt>
                <c:pt idx="314">
                  <c:v>673064.129414027</c:v>
                </c:pt>
                <c:pt idx="315">
                  <c:v>672399.846919375</c:v>
                </c:pt>
                <c:pt idx="316">
                  <c:v>673295.164670598</c:v>
                </c:pt>
                <c:pt idx="317">
                  <c:v>670984.231979237</c:v>
                </c:pt>
                <c:pt idx="318">
                  <c:v>673788.632168715</c:v>
                </c:pt>
                <c:pt idx="319">
                  <c:v>675603.726635684</c:v>
                </c:pt>
                <c:pt idx="320">
                  <c:v>672278.682397809</c:v>
                </c:pt>
                <c:pt idx="321">
                  <c:v>671908.858080459</c:v>
                </c:pt>
                <c:pt idx="322">
                  <c:v>672525.025249771</c:v>
                </c:pt>
                <c:pt idx="323">
                  <c:v>672105.650216894</c:v>
                </c:pt>
                <c:pt idx="324">
                  <c:v>672032.070558758</c:v>
                </c:pt>
                <c:pt idx="325">
                  <c:v>672213.93023046</c:v>
                </c:pt>
                <c:pt idx="326">
                  <c:v>672339.045642369</c:v>
                </c:pt>
                <c:pt idx="327">
                  <c:v>672292.436721924</c:v>
                </c:pt>
                <c:pt idx="328">
                  <c:v>672163.727320794</c:v>
                </c:pt>
                <c:pt idx="329">
                  <c:v>672732.430201774</c:v>
                </c:pt>
                <c:pt idx="330">
                  <c:v>672497.320999888</c:v>
                </c:pt>
                <c:pt idx="331">
                  <c:v>672205.189334131</c:v>
                </c:pt>
                <c:pt idx="332">
                  <c:v>672570.106275521</c:v>
                </c:pt>
                <c:pt idx="333">
                  <c:v>672133.345090457</c:v>
                </c:pt>
                <c:pt idx="334">
                  <c:v>672449.267554024</c:v>
                </c:pt>
                <c:pt idx="335">
                  <c:v>672531.417285747</c:v>
                </c:pt>
                <c:pt idx="336">
                  <c:v>671381.439503738</c:v>
                </c:pt>
                <c:pt idx="337">
                  <c:v>671596.088921514</c:v>
                </c:pt>
                <c:pt idx="338">
                  <c:v>670241.092357244</c:v>
                </c:pt>
                <c:pt idx="339">
                  <c:v>670572.144144718</c:v>
                </c:pt>
                <c:pt idx="340">
                  <c:v>670425.567426292</c:v>
                </c:pt>
                <c:pt idx="341">
                  <c:v>670001.830841929</c:v>
                </c:pt>
                <c:pt idx="342">
                  <c:v>670630.356588663</c:v>
                </c:pt>
                <c:pt idx="343">
                  <c:v>671128.460097049</c:v>
                </c:pt>
                <c:pt idx="344">
                  <c:v>669824.390161019</c:v>
                </c:pt>
                <c:pt idx="345">
                  <c:v>672214.82962658</c:v>
                </c:pt>
                <c:pt idx="346">
                  <c:v>672352.189190424</c:v>
                </c:pt>
                <c:pt idx="347">
                  <c:v>672530.93078978</c:v>
                </c:pt>
                <c:pt idx="348">
                  <c:v>671679.708242416</c:v>
                </c:pt>
                <c:pt idx="349">
                  <c:v>672456.821846063</c:v>
                </c:pt>
                <c:pt idx="350">
                  <c:v>672957.479447263</c:v>
                </c:pt>
                <c:pt idx="351">
                  <c:v>672066.52958213</c:v>
                </c:pt>
                <c:pt idx="352">
                  <c:v>671430.874945324</c:v>
                </c:pt>
                <c:pt idx="353">
                  <c:v>672729.592783451</c:v>
                </c:pt>
                <c:pt idx="354">
                  <c:v>673852.110759279</c:v>
                </c:pt>
                <c:pt idx="355">
                  <c:v>672259.446775176</c:v>
                </c:pt>
                <c:pt idx="356">
                  <c:v>672269.089137177</c:v>
                </c:pt>
                <c:pt idx="357">
                  <c:v>672451.723981681</c:v>
                </c:pt>
                <c:pt idx="358">
                  <c:v>671588.267610531</c:v>
                </c:pt>
                <c:pt idx="359">
                  <c:v>671739.590284908</c:v>
                </c:pt>
                <c:pt idx="360">
                  <c:v>671749.924634078</c:v>
                </c:pt>
                <c:pt idx="361">
                  <c:v>671939.845253871</c:v>
                </c:pt>
                <c:pt idx="362">
                  <c:v>671522.42797948</c:v>
                </c:pt>
                <c:pt idx="363">
                  <c:v>671811.861470728</c:v>
                </c:pt>
                <c:pt idx="364">
                  <c:v>671974.026542156</c:v>
                </c:pt>
                <c:pt idx="365">
                  <c:v>671618.928263702</c:v>
                </c:pt>
                <c:pt idx="366">
                  <c:v>672335.984601784</c:v>
                </c:pt>
                <c:pt idx="367">
                  <c:v>672216.585348846</c:v>
                </c:pt>
                <c:pt idx="368">
                  <c:v>672222.301794571</c:v>
                </c:pt>
                <c:pt idx="369">
                  <c:v>672590.951785197</c:v>
                </c:pt>
                <c:pt idx="370">
                  <c:v>672023.28928724</c:v>
                </c:pt>
                <c:pt idx="371">
                  <c:v>671944.980288693</c:v>
                </c:pt>
                <c:pt idx="372">
                  <c:v>672482.010191528</c:v>
                </c:pt>
                <c:pt idx="373">
                  <c:v>672474.821580167</c:v>
                </c:pt>
                <c:pt idx="374">
                  <c:v>672647.436272869</c:v>
                </c:pt>
                <c:pt idx="375">
                  <c:v>671986.128926778</c:v>
                </c:pt>
                <c:pt idx="376">
                  <c:v>671995.580729576</c:v>
                </c:pt>
                <c:pt idx="377">
                  <c:v>671955.321563226</c:v>
                </c:pt>
                <c:pt idx="378">
                  <c:v>672420.18640999</c:v>
                </c:pt>
                <c:pt idx="379">
                  <c:v>672265.212563328</c:v>
                </c:pt>
                <c:pt idx="380">
                  <c:v>672213.080356373</c:v>
                </c:pt>
                <c:pt idx="381">
                  <c:v>672781.975075213</c:v>
                </c:pt>
                <c:pt idx="382">
                  <c:v>672410.14959097</c:v>
                </c:pt>
                <c:pt idx="383">
                  <c:v>672781.172069133</c:v>
                </c:pt>
                <c:pt idx="384">
                  <c:v>672706.532627485</c:v>
                </c:pt>
                <c:pt idx="385">
                  <c:v>673524.116622611</c:v>
                </c:pt>
                <c:pt idx="386">
                  <c:v>672325.119304985</c:v>
                </c:pt>
                <c:pt idx="387">
                  <c:v>671511.72725383</c:v>
                </c:pt>
                <c:pt idx="388">
                  <c:v>672863.663234654</c:v>
                </c:pt>
                <c:pt idx="389">
                  <c:v>673118.154477289</c:v>
                </c:pt>
                <c:pt idx="390">
                  <c:v>673063.569584063</c:v>
                </c:pt>
                <c:pt idx="391">
                  <c:v>673094.043521491</c:v>
                </c:pt>
                <c:pt idx="392">
                  <c:v>672972.744350264</c:v>
                </c:pt>
                <c:pt idx="393">
                  <c:v>673131.366556287</c:v>
                </c:pt>
                <c:pt idx="394">
                  <c:v>673072.983927745</c:v>
                </c:pt>
                <c:pt idx="395">
                  <c:v>673328.29397313</c:v>
                </c:pt>
                <c:pt idx="396">
                  <c:v>673435.863314211</c:v>
                </c:pt>
                <c:pt idx="397">
                  <c:v>673320.515277575</c:v>
                </c:pt>
                <c:pt idx="398">
                  <c:v>673608.868781362</c:v>
                </c:pt>
                <c:pt idx="399">
                  <c:v>673532.369126156</c:v>
                </c:pt>
                <c:pt idx="400">
                  <c:v>673705.855290449</c:v>
                </c:pt>
                <c:pt idx="401">
                  <c:v>674027.484678656</c:v>
                </c:pt>
                <c:pt idx="402">
                  <c:v>673665.480035932</c:v>
                </c:pt>
                <c:pt idx="403">
                  <c:v>673429.33500995</c:v>
                </c:pt>
                <c:pt idx="404">
                  <c:v>673600.158100848</c:v>
                </c:pt>
                <c:pt idx="405">
                  <c:v>673438.355869623</c:v>
                </c:pt>
                <c:pt idx="406">
                  <c:v>673210.142050192</c:v>
                </c:pt>
                <c:pt idx="407">
                  <c:v>673805.769247801</c:v>
                </c:pt>
                <c:pt idx="408">
                  <c:v>673718.040073083</c:v>
                </c:pt>
                <c:pt idx="409">
                  <c:v>673037.993803635</c:v>
                </c:pt>
                <c:pt idx="410">
                  <c:v>673577.376668913</c:v>
                </c:pt>
                <c:pt idx="411">
                  <c:v>673253.607502864</c:v>
                </c:pt>
                <c:pt idx="412">
                  <c:v>672893.364174469</c:v>
                </c:pt>
                <c:pt idx="413">
                  <c:v>673192.375460035</c:v>
                </c:pt>
                <c:pt idx="414">
                  <c:v>673382.098795118</c:v>
                </c:pt>
                <c:pt idx="415">
                  <c:v>673505.625304232</c:v>
                </c:pt>
                <c:pt idx="416">
                  <c:v>673869.760814829</c:v>
                </c:pt>
                <c:pt idx="417">
                  <c:v>673093.066757264</c:v>
                </c:pt>
                <c:pt idx="418">
                  <c:v>673431.973774475</c:v>
                </c:pt>
                <c:pt idx="419">
                  <c:v>673194.530696601</c:v>
                </c:pt>
                <c:pt idx="420">
                  <c:v>673584.440521072</c:v>
                </c:pt>
                <c:pt idx="421">
                  <c:v>673282.671901318</c:v>
                </c:pt>
                <c:pt idx="422">
                  <c:v>673533.662511426</c:v>
                </c:pt>
                <c:pt idx="423">
                  <c:v>673344.976261283</c:v>
                </c:pt>
                <c:pt idx="424">
                  <c:v>673602.579702928</c:v>
                </c:pt>
                <c:pt idx="425">
                  <c:v>673393.849522406</c:v>
                </c:pt>
                <c:pt idx="426">
                  <c:v>673447.049558455</c:v>
                </c:pt>
                <c:pt idx="427">
                  <c:v>673885.681899988</c:v>
                </c:pt>
                <c:pt idx="428">
                  <c:v>673216.085310775</c:v>
                </c:pt>
                <c:pt idx="429">
                  <c:v>673890.526879693</c:v>
                </c:pt>
                <c:pt idx="430">
                  <c:v>673508.202386663</c:v>
                </c:pt>
                <c:pt idx="431">
                  <c:v>673611.998893812</c:v>
                </c:pt>
                <c:pt idx="432">
                  <c:v>673475.742290742</c:v>
                </c:pt>
                <c:pt idx="433">
                  <c:v>673701.814404769</c:v>
                </c:pt>
                <c:pt idx="434">
                  <c:v>673591.545191772</c:v>
                </c:pt>
                <c:pt idx="435">
                  <c:v>672781.792234316</c:v>
                </c:pt>
                <c:pt idx="436">
                  <c:v>672837.42976663</c:v>
                </c:pt>
                <c:pt idx="437">
                  <c:v>672154.035251774</c:v>
                </c:pt>
                <c:pt idx="438">
                  <c:v>673114.485995214</c:v>
                </c:pt>
                <c:pt idx="439">
                  <c:v>672802.911890713</c:v>
                </c:pt>
                <c:pt idx="440">
                  <c:v>672302.980723603</c:v>
                </c:pt>
                <c:pt idx="441">
                  <c:v>671671.884397077</c:v>
                </c:pt>
                <c:pt idx="442">
                  <c:v>672940.827926094</c:v>
                </c:pt>
                <c:pt idx="443">
                  <c:v>673390.733496087</c:v>
                </c:pt>
                <c:pt idx="444">
                  <c:v>673054.562072667</c:v>
                </c:pt>
                <c:pt idx="445">
                  <c:v>673330.456473078</c:v>
                </c:pt>
                <c:pt idx="446">
                  <c:v>673389.918105794</c:v>
                </c:pt>
                <c:pt idx="447">
                  <c:v>672806.671139782</c:v>
                </c:pt>
                <c:pt idx="448">
                  <c:v>673509.894326561</c:v>
                </c:pt>
                <c:pt idx="449">
                  <c:v>673601.704359918</c:v>
                </c:pt>
                <c:pt idx="450">
                  <c:v>673484.671980286</c:v>
                </c:pt>
                <c:pt idx="451">
                  <c:v>673081.001934892</c:v>
                </c:pt>
                <c:pt idx="452">
                  <c:v>673257.438275667</c:v>
                </c:pt>
                <c:pt idx="453">
                  <c:v>673286.354692449</c:v>
                </c:pt>
                <c:pt idx="454">
                  <c:v>673349.093853508</c:v>
                </c:pt>
                <c:pt idx="455">
                  <c:v>673230.094018374</c:v>
                </c:pt>
                <c:pt idx="456">
                  <c:v>673564.791391001</c:v>
                </c:pt>
                <c:pt idx="457">
                  <c:v>673328.193115817</c:v>
                </c:pt>
                <c:pt idx="458">
                  <c:v>673369.491857102</c:v>
                </c:pt>
                <c:pt idx="459">
                  <c:v>673390.863313652</c:v>
                </c:pt>
                <c:pt idx="460">
                  <c:v>673529.791840981</c:v>
                </c:pt>
                <c:pt idx="461">
                  <c:v>673461.09402418</c:v>
                </c:pt>
                <c:pt idx="462">
                  <c:v>673589.514063502</c:v>
                </c:pt>
                <c:pt idx="463">
                  <c:v>673413.785595032</c:v>
                </c:pt>
                <c:pt idx="464">
                  <c:v>672815.010845182</c:v>
                </c:pt>
                <c:pt idx="465">
                  <c:v>673401.003280097</c:v>
                </c:pt>
                <c:pt idx="466">
                  <c:v>673396.261082047</c:v>
                </c:pt>
                <c:pt idx="467">
                  <c:v>673536.273237088</c:v>
                </c:pt>
                <c:pt idx="468">
                  <c:v>673309.773387159</c:v>
                </c:pt>
                <c:pt idx="469">
                  <c:v>673423.588711965</c:v>
                </c:pt>
                <c:pt idx="470">
                  <c:v>673696.080523441</c:v>
                </c:pt>
                <c:pt idx="471">
                  <c:v>673674.338739164</c:v>
                </c:pt>
                <c:pt idx="472">
                  <c:v>673028.760223643</c:v>
                </c:pt>
                <c:pt idx="473">
                  <c:v>673450.142983613</c:v>
                </c:pt>
                <c:pt idx="474">
                  <c:v>673283.807091776</c:v>
                </c:pt>
                <c:pt idx="475">
                  <c:v>673451.775027259</c:v>
                </c:pt>
                <c:pt idx="476">
                  <c:v>673451.962586122</c:v>
                </c:pt>
                <c:pt idx="477">
                  <c:v>673345.157871615</c:v>
                </c:pt>
                <c:pt idx="478">
                  <c:v>673488.15873647</c:v>
                </c:pt>
                <c:pt idx="479">
                  <c:v>673352.28219435</c:v>
                </c:pt>
                <c:pt idx="480">
                  <c:v>673375.830006993</c:v>
                </c:pt>
                <c:pt idx="481">
                  <c:v>673313.143984013</c:v>
                </c:pt>
                <c:pt idx="482">
                  <c:v>673234.441210473</c:v>
                </c:pt>
                <c:pt idx="483">
                  <c:v>673256.931614119</c:v>
                </c:pt>
                <c:pt idx="484">
                  <c:v>673368.938605734</c:v>
                </c:pt>
                <c:pt idx="485">
                  <c:v>673353.174945114</c:v>
                </c:pt>
                <c:pt idx="486">
                  <c:v>673230.815232923</c:v>
                </c:pt>
                <c:pt idx="487">
                  <c:v>673095.447510543</c:v>
                </c:pt>
                <c:pt idx="488">
                  <c:v>673110.530143659</c:v>
                </c:pt>
                <c:pt idx="489">
                  <c:v>673248.99079951</c:v>
                </c:pt>
                <c:pt idx="490">
                  <c:v>673035.676480036</c:v>
                </c:pt>
                <c:pt idx="491">
                  <c:v>672686.729368762</c:v>
                </c:pt>
                <c:pt idx="492">
                  <c:v>672665.846084175</c:v>
                </c:pt>
                <c:pt idx="493">
                  <c:v>672634.855054541</c:v>
                </c:pt>
                <c:pt idx="494">
                  <c:v>672611.557077228</c:v>
                </c:pt>
                <c:pt idx="495">
                  <c:v>672486.32260161</c:v>
                </c:pt>
                <c:pt idx="496">
                  <c:v>672683.715474222</c:v>
                </c:pt>
                <c:pt idx="497">
                  <c:v>672923.091797855</c:v>
                </c:pt>
                <c:pt idx="498">
                  <c:v>672818.530129136</c:v>
                </c:pt>
                <c:pt idx="499">
                  <c:v>672350.866236048</c:v>
                </c:pt>
                <c:pt idx="500">
                  <c:v>672549.008910339</c:v>
                </c:pt>
                <c:pt idx="501">
                  <c:v>672460.939479069</c:v>
                </c:pt>
                <c:pt idx="502">
                  <c:v>672602.307533089</c:v>
                </c:pt>
                <c:pt idx="503">
                  <c:v>672657.241055495</c:v>
                </c:pt>
                <c:pt idx="504">
                  <c:v>672870.067144595</c:v>
                </c:pt>
                <c:pt idx="505">
                  <c:v>672849.217362624</c:v>
                </c:pt>
                <c:pt idx="506">
                  <c:v>672687.244154692</c:v>
                </c:pt>
                <c:pt idx="507">
                  <c:v>672620.244684388</c:v>
                </c:pt>
                <c:pt idx="508">
                  <c:v>672605.120960986</c:v>
                </c:pt>
                <c:pt idx="509">
                  <c:v>672690.636345119</c:v>
                </c:pt>
                <c:pt idx="510">
                  <c:v>672569.504378168</c:v>
                </c:pt>
                <c:pt idx="511">
                  <c:v>672293.656441753</c:v>
                </c:pt>
                <c:pt idx="512">
                  <c:v>672652.059840287</c:v>
                </c:pt>
                <c:pt idx="513">
                  <c:v>672574.656216348</c:v>
                </c:pt>
                <c:pt idx="514">
                  <c:v>672534.851478104</c:v>
                </c:pt>
                <c:pt idx="515">
                  <c:v>672732.390424599</c:v>
                </c:pt>
                <c:pt idx="516">
                  <c:v>672641.241006893</c:v>
                </c:pt>
                <c:pt idx="517">
                  <c:v>672679.920797847</c:v>
                </c:pt>
                <c:pt idx="518">
                  <c:v>672523.713707219</c:v>
                </c:pt>
                <c:pt idx="519">
                  <c:v>672504.607998399</c:v>
                </c:pt>
                <c:pt idx="520">
                  <c:v>672330.626897847</c:v>
                </c:pt>
                <c:pt idx="521">
                  <c:v>672687.061211286</c:v>
                </c:pt>
                <c:pt idx="522">
                  <c:v>672459.227044082</c:v>
                </c:pt>
                <c:pt idx="523">
                  <c:v>672833.533935181</c:v>
                </c:pt>
                <c:pt idx="524">
                  <c:v>672567.140576055</c:v>
                </c:pt>
                <c:pt idx="525">
                  <c:v>672691.528334672</c:v>
                </c:pt>
                <c:pt idx="526">
                  <c:v>672824.894986576</c:v>
                </c:pt>
                <c:pt idx="527">
                  <c:v>672705.621531787</c:v>
                </c:pt>
                <c:pt idx="528">
                  <c:v>672573.831573079</c:v>
                </c:pt>
                <c:pt idx="529">
                  <c:v>672537.64306753</c:v>
                </c:pt>
                <c:pt idx="530">
                  <c:v>672423.951844528</c:v>
                </c:pt>
                <c:pt idx="531">
                  <c:v>672553.639960614</c:v>
                </c:pt>
                <c:pt idx="532">
                  <c:v>672436.59683187</c:v>
                </c:pt>
                <c:pt idx="533">
                  <c:v>672516.203116962</c:v>
                </c:pt>
                <c:pt idx="534">
                  <c:v>672554.788380136</c:v>
                </c:pt>
                <c:pt idx="535">
                  <c:v>672441.647994675</c:v>
                </c:pt>
                <c:pt idx="536">
                  <c:v>672516.376772879</c:v>
                </c:pt>
                <c:pt idx="537">
                  <c:v>672465.064010056</c:v>
                </c:pt>
                <c:pt idx="538">
                  <c:v>672385.722527779</c:v>
                </c:pt>
                <c:pt idx="539">
                  <c:v>672451.652527613</c:v>
                </c:pt>
                <c:pt idx="540">
                  <c:v>672567.888469885</c:v>
                </c:pt>
                <c:pt idx="541">
                  <c:v>672453.192620463</c:v>
                </c:pt>
                <c:pt idx="542">
                  <c:v>672551.24814312</c:v>
                </c:pt>
                <c:pt idx="543">
                  <c:v>672598.163018468</c:v>
                </c:pt>
                <c:pt idx="544">
                  <c:v>672622.026291919</c:v>
                </c:pt>
                <c:pt idx="545">
                  <c:v>672653.289633196</c:v>
                </c:pt>
                <c:pt idx="546">
                  <c:v>672705.233964288</c:v>
                </c:pt>
                <c:pt idx="547">
                  <c:v>672662.486956975</c:v>
                </c:pt>
                <c:pt idx="548">
                  <c:v>672529.597580468</c:v>
                </c:pt>
                <c:pt idx="549">
                  <c:v>672613.867360854</c:v>
                </c:pt>
                <c:pt idx="550">
                  <c:v>672689.773665115</c:v>
                </c:pt>
                <c:pt idx="551">
                  <c:v>672579.071591712</c:v>
                </c:pt>
                <c:pt idx="552">
                  <c:v>672368.948169667</c:v>
                </c:pt>
                <c:pt idx="553">
                  <c:v>672511.954625199</c:v>
                </c:pt>
                <c:pt idx="554">
                  <c:v>672717.622736913</c:v>
                </c:pt>
                <c:pt idx="555">
                  <c:v>672628.00135889</c:v>
                </c:pt>
                <c:pt idx="556">
                  <c:v>672949.508500858</c:v>
                </c:pt>
                <c:pt idx="557">
                  <c:v>672767.538646905</c:v>
                </c:pt>
                <c:pt idx="558">
                  <c:v>672673.375235164</c:v>
                </c:pt>
                <c:pt idx="559">
                  <c:v>672653.628686907</c:v>
                </c:pt>
                <c:pt idx="560">
                  <c:v>672639.366314909</c:v>
                </c:pt>
                <c:pt idx="561">
                  <c:v>672641.456367615</c:v>
                </c:pt>
                <c:pt idx="562">
                  <c:v>672578.698471935</c:v>
                </c:pt>
                <c:pt idx="563">
                  <c:v>672643.107232503</c:v>
                </c:pt>
                <c:pt idx="564">
                  <c:v>672757.024974214</c:v>
                </c:pt>
                <c:pt idx="565">
                  <c:v>672776.839614006</c:v>
                </c:pt>
                <c:pt idx="566">
                  <c:v>672633.735322744</c:v>
                </c:pt>
                <c:pt idx="567">
                  <c:v>672795.361501351</c:v>
                </c:pt>
                <c:pt idx="568">
                  <c:v>672789.768942991</c:v>
                </c:pt>
                <c:pt idx="569">
                  <c:v>672706.000454985</c:v>
                </c:pt>
                <c:pt idx="570">
                  <c:v>672741.11971969</c:v>
                </c:pt>
                <c:pt idx="571">
                  <c:v>672808.715140973</c:v>
                </c:pt>
                <c:pt idx="572">
                  <c:v>672832.540324271</c:v>
                </c:pt>
                <c:pt idx="573">
                  <c:v>672821.182136358</c:v>
                </c:pt>
                <c:pt idx="574">
                  <c:v>672661.494280245</c:v>
                </c:pt>
                <c:pt idx="575">
                  <c:v>672785.004457458</c:v>
                </c:pt>
                <c:pt idx="576">
                  <c:v>672821.560697862</c:v>
                </c:pt>
                <c:pt idx="577">
                  <c:v>672757.958308263</c:v>
                </c:pt>
                <c:pt idx="578">
                  <c:v>672607.58672455</c:v>
                </c:pt>
                <c:pt idx="579">
                  <c:v>672724.155730462</c:v>
                </c:pt>
                <c:pt idx="580">
                  <c:v>672697.398227225</c:v>
                </c:pt>
                <c:pt idx="581">
                  <c:v>672666.714768442</c:v>
                </c:pt>
                <c:pt idx="582">
                  <c:v>672678.005199947</c:v>
                </c:pt>
                <c:pt idx="583">
                  <c:v>672698.267188679</c:v>
                </c:pt>
                <c:pt idx="584">
                  <c:v>672664.145058818</c:v>
                </c:pt>
                <c:pt idx="585">
                  <c:v>672776.283081456</c:v>
                </c:pt>
                <c:pt idx="586">
                  <c:v>672675.334909306</c:v>
                </c:pt>
                <c:pt idx="587">
                  <c:v>672762.437387953</c:v>
                </c:pt>
                <c:pt idx="588">
                  <c:v>672743.003327113</c:v>
                </c:pt>
                <c:pt idx="589">
                  <c:v>672721.707567026</c:v>
                </c:pt>
                <c:pt idx="590">
                  <c:v>672776.490666921</c:v>
                </c:pt>
                <c:pt idx="591">
                  <c:v>672844.054850296</c:v>
                </c:pt>
                <c:pt idx="592">
                  <c:v>672795.28297945</c:v>
                </c:pt>
                <c:pt idx="593">
                  <c:v>672709.140407659</c:v>
                </c:pt>
                <c:pt idx="594">
                  <c:v>672694.071087093</c:v>
                </c:pt>
                <c:pt idx="595">
                  <c:v>672588.654491483</c:v>
                </c:pt>
                <c:pt idx="596">
                  <c:v>672703.549970083</c:v>
                </c:pt>
                <c:pt idx="597">
                  <c:v>672700.19373723</c:v>
                </c:pt>
                <c:pt idx="598">
                  <c:v>672673.179412332</c:v>
                </c:pt>
                <c:pt idx="599">
                  <c:v>672623.187023006</c:v>
                </c:pt>
                <c:pt idx="600">
                  <c:v>672598.537976355</c:v>
                </c:pt>
                <c:pt idx="601">
                  <c:v>672555.076067408</c:v>
                </c:pt>
                <c:pt idx="602">
                  <c:v>672614.443697339</c:v>
                </c:pt>
                <c:pt idx="603">
                  <c:v>672477.335975497</c:v>
                </c:pt>
                <c:pt idx="604">
                  <c:v>672599.659560185</c:v>
                </c:pt>
                <c:pt idx="605">
                  <c:v>672638.930962092</c:v>
                </c:pt>
                <c:pt idx="606">
                  <c:v>672631.229643326</c:v>
                </c:pt>
                <c:pt idx="607">
                  <c:v>672637.195697435</c:v>
                </c:pt>
                <c:pt idx="608">
                  <c:v>672643.575028721</c:v>
                </c:pt>
                <c:pt idx="609">
                  <c:v>672721.869433477</c:v>
                </c:pt>
                <c:pt idx="610">
                  <c:v>672667.721584838</c:v>
                </c:pt>
                <c:pt idx="611">
                  <c:v>672731.531516872</c:v>
                </c:pt>
                <c:pt idx="612">
                  <c:v>672628.994278117</c:v>
                </c:pt>
                <c:pt idx="613">
                  <c:v>672634.113072001</c:v>
                </c:pt>
                <c:pt idx="614">
                  <c:v>672631.332292161</c:v>
                </c:pt>
                <c:pt idx="615">
                  <c:v>672604.235275962</c:v>
                </c:pt>
                <c:pt idx="616">
                  <c:v>672678.975869565</c:v>
                </c:pt>
                <c:pt idx="617">
                  <c:v>672565.680779384</c:v>
                </c:pt>
                <c:pt idx="618">
                  <c:v>672651.886085694</c:v>
                </c:pt>
                <c:pt idx="619">
                  <c:v>672694.090113583</c:v>
                </c:pt>
                <c:pt idx="620">
                  <c:v>672731.149791017</c:v>
                </c:pt>
                <c:pt idx="621">
                  <c:v>672669.277451241</c:v>
                </c:pt>
                <c:pt idx="622">
                  <c:v>672757.839848103</c:v>
                </c:pt>
                <c:pt idx="623">
                  <c:v>672720.339355674</c:v>
                </c:pt>
                <c:pt idx="624">
                  <c:v>672721.083859354</c:v>
                </c:pt>
                <c:pt idx="625">
                  <c:v>672677.150864217</c:v>
                </c:pt>
                <c:pt idx="626">
                  <c:v>672742.837552011</c:v>
                </c:pt>
                <c:pt idx="627">
                  <c:v>672643.955331287</c:v>
                </c:pt>
                <c:pt idx="628">
                  <c:v>672775.585072318</c:v>
                </c:pt>
                <c:pt idx="629">
                  <c:v>672615.071164328</c:v>
                </c:pt>
                <c:pt idx="630">
                  <c:v>672700.018789023</c:v>
                </c:pt>
                <c:pt idx="631">
                  <c:v>672650.30199906</c:v>
                </c:pt>
                <c:pt idx="632">
                  <c:v>672652.092875286</c:v>
                </c:pt>
                <c:pt idx="633">
                  <c:v>672660.298526391</c:v>
                </c:pt>
                <c:pt idx="634">
                  <c:v>672656.433706896</c:v>
                </c:pt>
                <c:pt idx="635">
                  <c:v>672585.50213807</c:v>
                </c:pt>
                <c:pt idx="636">
                  <c:v>672636.164459917</c:v>
                </c:pt>
                <c:pt idx="637">
                  <c:v>672604.822755042</c:v>
                </c:pt>
                <c:pt idx="638">
                  <c:v>672621.393753547</c:v>
                </c:pt>
                <c:pt idx="639">
                  <c:v>672724.522536327</c:v>
                </c:pt>
                <c:pt idx="640">
                  <c:v>672670.537130773</c:v>
                </c:pt>
                <c:pt idx="641">
                  <c:v>672582.727468966</c:v>
                </c:pt>
                <c:pt idx="642">
                  <c:v>672613.84076567</c:v>
                </c:pt>
                <c:pt idx="643">
                  <c:v>672676.060866456</c:v>
                </c:pt>
                <c:pt idx="644">
                  <c:v>672610.469537626</c:v>
                </c:pt>
                <c:pt idx="645">
                  <c:v>672676.76787634</c:v>
                </c:pt>
                <c:pt idx="646">
                  <c:v>672660.368604451</c:v>
                </c:pt>
                <c:pt idx="647">
                  <c:v>672652.675976356</c:v>
                </c:pt>
                <c:pt idx="648">
                  <c:v>672665.019038784</c:v>
                </c:pt>
                <c:pt idx="649">
                  <c:v>672654.240251745</c:v>
                </c:pt>
                <c:pt idx="650">
                  <c:v>672696.427899685</c:v>
                </c:pt>
                <c:pt idx="651">
                  <c:v>672635.632324789</c:v>
                </c:pt>
                <c:pt idx="652">
                  <c:v>672634.843936547</c:v>
                </c:pt>
                <c:pt idx="653">
                  <c:v>672645.925525243</c:v>
                </c:pt>
                <c:pt idx="654">
                  <c:v>672608.444405029</c:v>
                </c:pt>
                <c:pt idx="655">
                  <c:v>672661.054664137</c:v>
                </c:pt>
                <c:pt idx="656">
                  <c:v>672669.534545465</c:v>
                </c:pt>
                <c:pt idx="657">
                  <c:v>672662.850619126</c:v>
                </c:pt>
                <c:pt idx="658">
                  <c:v>672641.090798168</c:v>
                </c:pt>
                <c:pt idx="659">
                  <c:v>672640.151960788</c:v>
                </c:pt>
                <c:pt idx="660">
                  <c:v>672632.361417357</c:v>
                </c:pt>
                <c:pt idx="661">
                  <c:v>672644.934254652</c:v>
                </c:pt>
                <c:pt idx="662">
                  <c:v>672610.252077014</c:v>
                </c:pt>
                <c:pt idx="663">
                  <c:v>672595.029082363</c:v>
                </c:pt>
                <c:pt idx="664">
                  <c:v>672566.068864418</c:v>
                </c:pt>
                <c:pt idx="665">
                  <c:v>672554.824791596</c:v>
                </c:pt>
                <c:pt idx="666">
                  <c:v>672560.247790565</c:v>
                </c:pt>
                <c:pt idx="667">
                  <c:v>672536.832682841</c:v>
                </c:pt>
                <c:pt idx="668">
                  <c:v>672550.108539471</c:v>
                </c:pt>
                <c:pt idx="669">
                  <c:v>672552.883617572</c:v>
                </c:pt>
                <c:pt idx="670">
                  <c:v>672545.708521353</c:v>
                </c:pt>
                <c:pt idx="671">
                  <c:v>672562.709023176</c:v>
                </c:pt>
                <c:pt idx="672">
                  <c:v>672510.130343002</c:v>
                </c:pt>
                <c:pt idx="673">
                  <c:v>672543.299421317</c:v>
                </c:pt>
                <c:pt idx="674">
                  <c:v>672500.169842127</c:v>
                </c:pt>
                <c:pt idx="675">
                  <c:v>672494.012683628</c:v>
                </c:pt>
                <c:pt idx="676">
                  <c:v>672533.079650075</c:v>
                </c:pt>
                <c:pt idx="677">
                  <c:v>672518.421163477</c:v>
                </c:pt>
                <c:pt idx="678">
                  <c:v>672492.149454445</c:v>
                </c:pt>
                <c:pt idx="679">
                  <c:v>672498.461227961</c:v>
                </c:pt>
                <c:pt idx="680">
                  <c:v>672516.151548915</c:v>
                </c:pt>
                <c:pt idx="681">
                  <c:v>672481.057676432</c:v>
                </c:pt>
                <c:pt idx="682">
                  <c:v>672512.070498676</c:v>
                </c:pt>
                <c:pt idx="683">
                  <c:v>672484.216004239</c:v>
                </c:pt>
                <c:pt idx="684">
                  <c:v>672469.148629</c:v>
                </c:pt>
                <c:pt idx="685">
                  <c:v>672502.089334306</c:v>
                </c:pt>
                <c:pt idx="686">
                  <c:v>672530.871391978</c:v>
                </c:pt>
                <c:pt idx="687">
                  <c:v>672512.613135124</c:v>
                </c:pt>
                <c:pt idx="688">
                  <c:v>672537.780701299</c:v>
                </c:pt>
                <c:pt idx="689">
                  <c:v>672502.454137243</c:v>
                </c:pt>
                <c:pt idx="690">
                  <c:v>672518.94816025</c:v>
                </c:pt>
                <c:pt idx="691">
                  <c:v>672537.667029294</c:v>
                </c:pt>
                <c:pt idx="692">
                  <c:v>672513.317898363</c:v>
                </c:pt>
                <c:pt idx="693">
                  <c:v>672543.65045184</c:v>
                </c:pt>
                <c:pt idx="694">
                  <c:v>672512.400086561</c:v>
                </c:pt>
                <c:pt idx="695">
                  <c:v>672537.560407027</c:v>
                </c:pt>
                <c:pt idx="696">
                  <c:v>672456.316680977</c:v>
                </c:pt>
                <c:pt idx="697">
                  <c:v>672537.197179046</c:v>
                </c:pt>
                <c:pt idx="698">
                  <c:v>672479.363090915</c:v>
                </c:pt>
                <c:pt idx="699">
                  <c:v>672525.257484966</c:v>
                </c:pt>
                <c:pt idx="700">
                  <c:v>672531.42958393</c:v>
                </c:pt>
                <c:pt idx="701">
                  <c:v>672513.728021428</c:v>
                </c:pt>
                <c:pt idx="702">
                  <c:v>672495.192684976</c:v>
                </c:pt>
                <c:pt idx="703">
                  <c:v>672524.408793201</c:v>
                </c:pt>
                <c:pt idx="704">
                  <c:v>672532.091763191</c:v>
                </c:pt>
                <c:pt idx="705">
                  <c:v>672503.620947371</c:v>
                </c:pt>
                <c:pt idx="706">
                  <c:v>672515.727212207</c:v>
                </c:pt>
                <c:pt idx="707">
                  <c:v>672514.071246353</c:v>
                </c:pt>
                <c:pt idx="708">
                  <c:v>672508.613155065</c:v>
                </c:pt>
                <c:pt idx="709">
                  <c:v>672538.467750867</c:v>
                </c:pt>
                <c:pt idx="710">
                  <c:v>672529.162258505</c:v>
                </c:pt>
                <c:pt idx="711">
                  <c:v>672536.383724589</c:v>
                </c:pt>
                <c:pt idx="712">
                  <c:v>672536.739119087</c:v>
                </c:pt>
                <c:pt idx="713">
                  <c:v>672548.966054596</c:v>
                </c:pt>
                <c:pt idx="714">
                  <c:v>672555.091940084</c:v>
                </c:pt>
                <c:pt idx="715">
                  <c:v>672567.139751749</c:v>
                </c:pt>
                <c:pt idx="716">
                  <c:v>672560.999336089</c:v>
                </c:pt>
                <c:pt idx="717">
                  <c:v>672538.855587562</c:v>
                </c:pt>
                <c:pt idx="718">
                  <c:v>672559.354000312</c:v>
                </c:pt>
                <c:pt idx="719">
                  <c:v>672554.857421531</c:v>
                </c:pt>
                <c:pt idx="720">
                  <c:v>672570.022331789</c:v>
                </c:pt>
                <c:pt idx="721">
                  <c:v>672545.891191057</c:v>
                </c:pt>
                <c:pt idx="722">
                  <c:v>672536.445056018</c:v>
                </c:pt>
                <c:pt idx="723">
                  <c:v>672541.260652825</c:v>
                </c:pt>
                <c:pt idx="724">
                  <c:v>672537.250254571</c:v>
                </c:pt>
                <c:pt idx="725">
                  <c:v>672537.812183354</c:v>
                </c:pt>
                <c:pt idx="726">
                  <c:v>672528.015690084</c:v>
                </c:pt>
                <c:pt idx="727">
                  <c:v>672522.844310923</c:v>
                </c:pt>
                <c:pt idx="728">
                  <c:v>672538.979045751</c:v>
                </c:pt>
                <c:pt idx="729">
                  <c:v>672524.342058226</c:v>
                </c:pt>
                <c:pt idx="730">
                  <c:v>672522.13021109</c:v>
                </c:pt>
                <c:pt idx="731">
                  <c:v>672527.586338509</c:v>
                </c:pt>
                <c:pt idx="732">
                  <c:v>672552.16655398</c:v>
                </c:pt>
                <c:pt idx="733">
                  <c:v>672513.651720387</c:v>
                </c:pt>
                <c:pt idx="734">
                  <c:v>672515.134791417</c:v>
                </c:pt>
                <c:pt idx="735">
                  <c:v>672509.978092688</c:v>
                </c:pt>
                <c:pt idx="736">
                  <c:v>672508.944877369</c:v>
                </c:pt>
                <c:pt idx="737">
                  <c:v>672517.640019624</c:v>
                </c:pt>
                <c:pt idx="738">
                  <c:v>672507.670068</c:v>
                </c:pt>
                <c:pt idx="739">
                  <c:v>672528.935593059</c:v>
                </c:pt>
                <c:pt idx="740">
                  <c:v>672485.480436384</c:v>
                </c:pt>
                <c:pt idx="741">
                  <c:v>672511.63565004</c:v>
                </c:pt>
                <c:pt idx="742">
                  <c:v>672512.903087693</c:v>
                </c:pt>
                <c:pt idx="743">
                  <c:v>672523.067215991</c:v>
                </c:pt>
                <c:pt idx="744">
                  <c:v>672515.520491508</c:v>
                </c:pt>
                <c:pt idx="745">
                  <c:v>672526.610766863</c:v>
                </c:pt>
                <c:pt idx="746">
                  <c:v>672523.02958639</c:v>
                </c:pt>
                <c:pt idx="747">
                  <c:v>672524.299151522</c:v>
                </c:pt>
                <c:pt idx="748">
                  <c:v>672546.516137596</c:v>
                </c:pt>
                <c:pt idx="749">
                  <c:v>672522.097045636</c:v>
                </c:pt>
                <c:pt idx="750">
                  <c:v>672525.935643764</c:v>
                </c:pt>
                <c:pt idx="751">
                  <c:v>672511.120830048</c:v>
                </c:pt>
                <c:pt idx="752">
                  <c:v>672523.784566115</c:v>
                </c:pt>
                <c:pt idx="753">
                  <c:v>672527.623928962</c:v>
                </c:pt>
                <c:pt idx="754">
                  <c:v>672505.789379208</c:v>
                </c:pt>
                <c:pt idx="755">
                  <c:v>672519.082479129</c:v>
                </c:pt>
                <c:pt idx="756">
                  <c:v>672529.613458497</c:v>
                </c:pt>
                <c:pt idx="757">
                  <c:v>672518.393136177</c:v>
                </c:pt>
                <c:pt idx="758">
                  <c:v>672523.769062007</c:v>
                </c:pt>
                <c:pt idx="759">
                  <c:v>672525.004349396</c:v>
                </c:pt>
                <c:pt idx="760">
                  <c:v>672515.382872612</c:v>
                </c:pt>
                <c:pt idx="761">
                  <c:v>672529.374805801</c:v>
                </c:pt>
                <c:pt idx="762">
                  <c:v>672527.345288161</c:v>
                </c:pt>
                <c:pt idx="763">
                  <c:v>672511.274596645</c:v>
                </c:pt>
                <c:pt idx="764">
                  <c:v>672531.425111784</c:v>
                </c:pt>
                <c:pt idx="765">
                  <c:v>672525.238258506</c:v>
                </c:pt>
                <c:pt idx="766">
                  <c:v>672526.546694188</c:v>
                </c:pt>
                <c:pt idx="767">
                  <c:v>672521.684871368</c:v>
                </c:pt>
                <c:pt idx="768">
                  <c:v>672520.025178738</c:v>
                </c:pt>
                <c:pt idx="769">
                  <c:v>672532.745458987</c:v>
                </c:pt>
                <c:pt idx="770">
                  <c:v>672533.250229269</c:v>
                </c:pt>
                <c:pt idx="771">
                  <c:v>672533.117420345</c:v>
                </c:pt>
                <c:pt idx="772">
                  <c:v>672529.095360765</c:v>
                </c:pt>
                <c:pt idx="773">
                  <c:v>672534.423678524</c:v>
                </c:pt>
                <c:pt idx="774">
                  <c:v>672529.455487904</c:v>
                </c:pt>
                <c:pt idx="775">
                  <c:v>672524.868950167</c:v>
                </c:pt>
                <c:pt idx="776">
                  <c:v>672526.425004095</c:v>
                </c:pt>
                <c:pt idx="777">
                  <c:v>672531.743294575</c:v>
                </c:pt>
                <c:pt idx="778">
                  <c:v>672530.026467482</c:v>
                </c:pt>
                <c:pt idx="779">
                  <c:v>672538.989810993</c:v>
                </c:pt>
                <c:pt idx="780">
                  <c:v>672528.693024608</c:v>
                </c:pt>
                <c:pt idx="781">
                  <c:v>672525.859332435</c:v>
                </c:pt>
                <c:pt idx="782">
                  <c:v>672526.77080819</c:v>
                </c:pt>
                <c:pt idx="783">
                  <c:v>672532.535678831</c:v>
                </c:pt>
                <c:pt idx="784">
                  <c:v>672528.796724946</c:v>
                </c:pt>
                <c:pt idx="785">
                  <c:v>672519.700386234</c:v>
                </c:pt>
                <c:pt idx="786">
                  <c:v>672520.346737534</c:v>
                </c:pt>
                <c:pt idx="787">
                  <c:v>672506.853092386</c:v>
                </c:pt>
                <c:pt idx="788">
                  <c:v>672519.093560471</c:v>
                </c:pt>
                <c:pt idx="789">
                  <c:v>672524.910469884</c:v>
                </c:pt>
                <c:pt idx="790">
                  <c:v>672517.425307569</c:v>
                </c:pt>
                <c:pt idx="791">
                  <c:v>672515.849998555</c:v>
                </c:pt>
                <c:pt idx="792">
                  <c:v>672524.425946793</c:v>
                </c:pt>
                <c:pt idx="793">
                  <c:v>672519.805186035</c:v>
                </c:pt>
                <c:pt idx="794">
                  <c:v>672513.457872241</c:v>
                </c:pt>
                <c:pt idx="795">
                  <c:v>672513.103400011</c:v>
                </c:pt>
                <c:pt idx="796">
                  <c:v>672513.83995829</c:v>
                </c:pt>
                <c:pt idx="797">
                  <c:v>672512.03206789</c:v>
                </c:pt>
                <c:pt idx="798">
                  <c:v>672518.22978788</c:v>
                </c:pt>
                <c:pt idx="799">
                  <c:v>672513.830297452</c:v>
                </c:pt>
                <c:pt idx="800">
                  <c:v>672511.074183355</c:v>
                </c:pt>
                <c:pt idx="801">
                  <c:v>672502.503008293</c:v>
                </c:pt>
                <c:pt idx="802">
                  <c:v>672499.56870369</c:v>
                </c:pt>
                <c:pt idx="803">
                  <c:v>672508.173175756</c:v>
                </c:pt>
                <c:pt idx="804">
                  <c:v>672503.327792837</c:v>
                </c:pt>
                <c:pt idx="805">
                  <c:v>672504.212651242</c:v>
                </c:pt>
                <c:pt idx="806">
                  <c:v>672507.35182509</c:v>
                </c:pt>
                <c:pt idx="807">
                  <c:v>672507.410610507</c:v>
                </c:pt>
                <c:pt idx="808">
                  <c:v>672508.324636712</c:v>
                </c:pt>
                <c:pt idx="809">
                  <c:v>672494.241968774</c:v>
                </c:pt>
                <c:pt idx="810">
                  <c:v>672506.066335829</c:v>
                </c:pt>
                <c:pt idx="811">
                  <c:v>672511.842507373</c:v>
                </c:pt>
                <c:pt idx="812">
                  <c:v>672506.93529591</c:v>
                </c:pt>
                <c:pt idx="813">
                  <c:v>672509.288144837</c:v>
                </c:pt>
                <c:pt idx="814">
                  <c:v>672501.868610985</c:v>
                </c:pt>
                <c:pt idx="815">
                  <c:v>672506.71042175</c:v>
                </c:pt>
                <c:pt idx="816">
                  <c:v>672501.062141103</c:v>
                </c:pt>
                <c:pt idx="817">
                  <c:v>672489.340472</c:v>
                </c:pt>
                <c:pt idx="818">
                  <c:v>672501.152129329</c:v>
                </c:pt>
                <c:pt idx="819">
                  <c:v>672493.97772159</c:v>
                </c:pt>
                <c:pt idx="820">
                  <c:v>672500.148903325</c:v>
                </c:pt>
                <c:pt idx="821">
                  <c:v>672507.373566374</c:v>
                </c:pt>
                <c:pt idx="822">
                  <c:v>672493.289425191</c:v>
                </c:pt>
                <c:pt idx="823">
                  <c:v>672510.647184624</c:v>
                </c:pt>
                <c:pt idx="824">
                  <c:v>672500.531210636</c:v>
                </c:pt>
                <c:pt idx="825">
                  <c:v>672514.156401529</c:v>
                </c:pt>
                <c:pt idx="826">
                  <c:v>672502.628648751</c:v>
                </c:pt>
                <c:pt idx="827">
                  <c:v>672493.859522444</c:v>
                </c:pt>
                <c:pt idx="828">
                  <c:v>672502.715419573</c:v>
                </c:pt>
                <c:pt idx="829">
                  <c:v>672503.666389354</c:v>
                </c:pt>
                <c:pt idx="830">
                  <c:v>672500.247967581</c:v>
                </c:pt>
                <c:pt idx="831">
                  <c:v>672506.557071545</c:v>
                </c:pt>
                <c:pt idx="832">
                  <c:v>672503.575677321</c:v>
                </c:pt>
                <c:pt idx="833">
                  <c:v>672504.18646814</c:v>
                </c:pt>
                <c:pt idx="834">
                  <c:v>672505.873546132</c:v>
                </c:pt>
                <c:pt idx="835">
                  <c:v>672503.964828462</c:v>
                </c:pt>
                <c:pt idx="836">
                  <c:v>672510.265485282</c:v>
                </c:pt>
                <c:pt idx="837">
                  <c:v>672505.529391568</c:v>
                </c:pt>
                <c:pt idx="838">
                  <c:v>672500.439342894</c:v>
                </c:pt>
                <c:pt idx="839">
                  <c:v>672505.142910112</c:v>
                </c:pt>
                <c:pt idx="840">
                  <c:v>672503.494772816</c:v>
                </c:pt>
                <c:pt idx="841">
                  <c:v>672507.332522693</c:v>
                </c:pt>
                <c:pt idx="842">
                  <c:v>672508.288165375</c:v>
                </c:pt>
                <c:pt idx="843">
                  <c:v>672504.616311085</c:v>
                </c:pt>
                <c:pt idx="844">
                  <c:v>672501.392509564</c:v>
                </c:pt>
                <c:pt idx="845">
                  <c:v>672505.540724119</c:v>
                </c:pt>
                <c:pt idx="846">
                  <c:v>672510.038493238</c:v>
                </c:pt>
                <c:pt idx="847">
                  <c:v>672511.451858782</c:v>
                </c:pt>
                <c:pt idx="848">
                  <c:v>672506.210095301</c:v>
                </c:pt>
                <c:pt idx="849">
                  <c:v>672512.7112072</c:v>
                </c:pt>
                <c:pt idx="850">
                  <c:v>672517.192102679</c:v>
                </c:pt>
                <c:pt idx="851">
                  <c:v>672514.518887562</c:v>
                </c:pt>
                <c:pt idx="852">
                  <c:v>672516.336887497</c:v>
                </c:pt>
                <c:pt idx="853">
                  <c:v>672516.108931335</c:v>
                </c:pt>
                <c:pt idx="854">
                  <c:v>672507.480227483</c:v>
                </c:pt>
                <c:pt idx="855">
                  <c:v>672513.658325117</c:v>
                </c:pt>
                <c:pt idx="856">
                  <c:v>672518.422708355</c:v>
                </c:pt>
                <c:pt idx="857">
                  <c:v>672515.8383976</c:v>
                </c:pt>
                <c:pt idx="858">
                  <c:v>672514.878343271</c:v>
                </c:pt>
                <c:pt idx="859">
                  <c:v>672514.78438482</c:v>
                </c:pt>
                <c:pt idx="860">
                  <c:v>672513.530759676</c:v>
                </c:pt>
                <c:pt idx="861">
                  <c:v>672514.138862037</c:v>
                </c:pt>
                <c:pt idx="862">
                  <c:v>672515.994176322</c:v>
                </c:pt>
                <c:pt idx="863">
                  <c:v>672514.349546132</c:v>
                </c:pt>
                <c:pt idx="864">
                  <c:v>672518.888452529</c:v>
                </c:pt>
                <c:pt idx="865">
                  <c:v>672515.943073169</c:v>
                </c:pt>
                <c:pt idx="866">
                  <c:v>672512.343864096</c:v>
                </c:pt>
                <c:pt idx="867">
                  <c:v>672519.264904478</c:v>
                </c:pt>
                <c:pt idx="868">
                  <c:v>672515.075645377</c:v>
                </c:pt>
                <c:pt idx="869">
                  <c:v>672512.682134649</c:v>
                </c:pt>
                <c:pt idx="870">
                  <c:v>672519.19506032</c:v>
                </c:pt>
                <c:pt idx="871">
                  <c:v>672514.560882154</c:v>
                </c:pt>
                <c:pt idx="872">
                  <c:v>672516.600819553</c:v>
                </c:pt>
                <c:pt idx="873">
                  <c:v>672514.33573285</c:v>
                </c:pt>
                <c:pt idx="874">
                  <c:v>672515.713194961</c:v>
                </c:pt>
                <c:pt idx="875">
                  <c:v>672515.045770606</c:v>
                </c:pt>
                <c:pt idx="876">
                  <c:v>672509.760868592</c:v>
                </c:pt>
                <c:pt idx="877">
                  <c:v>672511.389761827</c:v>
                </c:pt>
                <c:pt idx="878">
                  <c:v>672516.519280058</c:v>
                </c:pt>
                <c:pt idx="879">
                  <c:v>672513.904184935</c:v>
                </c:pt>
                <c:pt idx="880">
                  <c:v>672506.813211347</c:v>
                </c:pt>
                <c:pt idx="881">
                  <c:v>672510.108610841</c:v>
                </c:pt>
                <c:pt idx="882">
                  <c:v>672512.685842743</c:v>
                </c:pt>
                <c:pt idx="883">
                  <c:v>672515.522977518</c:v>
                </c:pt>
                <c:pt idx="884">
                  <c:v>672507.906043378</c:v>
                </c:pt>
                <c:pt idx="885">
                  <c:v>672511.47072917</c:v>
                </c:pt>
                <c:pt idx="886">
                  <c:v>672505.985784129</c:v>
                </c:pt>
                <c:pt idx="887">
                  <c:v>672511.891863555</c:v>
                </c:pt>
                <c:pt idx="888">
                  <c:v>672510.436604621</c:v>
                </c:pt>
                <c:pt idx="889">
                  <c:v>672512.008448031</c:v>
                </c:pt>
                <c:pt idx="890">
                  <c:v>672506.008949823</c:v>
                </c:pt>
                <c:pt idx="891">
                  <c:v>672510.344006505</c:v>
                </c:pt>
                <c:pt idx="892">
                  <c:v>672509.853858612</c:v>
                </c:pt>
                <c:pt idx="893">
                  <c:v>672509.999679273</c:v>
                </c:pt>
                <c:pt idx="894">
                  <c:v>672509.048116931</c:v>
                </c:pt>
                <c:pt idx="895">
                  <c:v>672507.705023232</c:v>
                </c:pt>
                <c:pt idx="896">
                  <c:v>672509.808781718</c:v>
                </c:pt>
                <c:pt idx="897">
                  <c:v>672506.1990366</c:v>
                </c:pt>
                <c:pt idx="898">
                  <c:v>672508.835104386</c:v>
                </c:pt>
                <c:pt idx="899">
                  <c:v>672510.974103305</c:v>
                </c:pt>
                <c:pt idx="900">
                  <c:v>672511.306707081</c:v>
                </c:pt>
                <c:pt idx="901">
                  <c:v>672513.118316914</c:v>
                </c:pt>
                <c:pt idx="902">
                  <c:v>672512.95402821</c:v>
                </c:pt>
                <c:pt idx="903">
                  <c:v>672514.277307378</c:v>
                </c:pt>
                <c:pt idx="904">
                  <c:v>672512.412490043</c:v>
                </c:pt>
                <c:pt idx="905">
                  <c:v>672515.005499114</c:v>
                </c:pt>
                <c:pt idx="906">
                  <c:v>672512.32446585</c:v>
                </c:pt>
                <c:pt idx="907">
                  <c:v>672510.915207797</c:v>
                </c:pt>
                <c:pt idx="908">
                  <c:v>672511.615333282</c:v>
                </c:pt>
                <c:pt idx="909">
                  <c:v>672507.912003737</c:v>
                </c:pt>
                <c:pt idx="910">
                  <c:v>672507.688067061</c:v>
                </c:pt>
                <c:pt idx="911">
                  <c:v>672508.072512054</c:v>
                </c:pt>
                <c:pt idx="912">
                  <c:v>672506.32992713</c:v>
                </c:pt>
                <c:pt idx="913">
                  <c:v>672507.80650256</c:v>
                </c:pt>
                <c:pt idx="914">
                  <c:v>672506.917319054</c:v>
                </c:pt>
                <c:pt idx="915">
                  <c:v>672508.091602309</c:v>
                </c:pt>
                <c:pt idx="916">
                  <c:v>672507.20010753</c:v>
                </c:pt>
                <c:pt idx="917">
                  <c:v>672506.116879452</c:v>
                </c:pt>
                <c:pt idx="918">
                  <c:v>672507.015809962</c:v>
                </c:pt>
                <c:pt idx="919">
                  <c:v>672506.097336769</c:v>
                </c:pt>
                <c:pt idx="920">
                  <c:v>672505.826378554</c:v>
                </c:pt>
                <c:pt idx="921">
                  <c:v>672507.154756768</c:v>
                </c:pt>
                <c:pt idx="922">
                  <c:v>672506.52399328</c:v>
                </c:pt>
                <c:pt idx="923">
                  <c:v>672504.736257993</c:v>
                </c:pt>
                <c:pt idx="924">
                  <c:v>672502.868266742</c:v>
                </c:pt>
                <c:pt idx="925">
                  <c:v>672503.189768971</c:v>
                </c:pt>
                <c:pt idx="926">
                  <c:v>672503.722638667</c:v>
                </c:pt>
                <c:pt idx="927">
                  <c:v>672500.43014923</c:v>
                </c:pt>
                <c:pt idx="928">
                  <c:v>672503.813978887</c:v>
                </c:pt>
                <c:pt idx="929">
                  <c:v>672503.478012531</c:v>
                </c:pt>
                <c:pt idx="930">
                  <c:v>672502.079780947</c:v>
                </c:pt>
                <c:pt idx="931">
                  <c:v>672502.044793798</c:v>
                </c:pt>
                <c:pt idx="932">
                  <c:v>672502.954211381</c:v>
                </c:pt>
                <c:pt idx="933">
                  <c:v>672502.871535248</c:v>
                </c:pt>
                <c:pt idx="934">
                  <c:v>672503.315174243</c:v>
                </c:pt>
                <c:pt idx="935">
                  <c:v>672500.45615938</c:v>
                </c:pt>
                <c:pt idx="936">
                  <c:v>672503.676819796</c:v>
                </c:pt>
                <c:pt idx="937">
                  <c:v>672505.649282951</c:v>
                </c:pt>
                <c:pt idx="938">
                  <c:v>672502.238602878</c:v>
                </c:pt>
                <c:pt idx="939">
                  <c:v>672504.996081874</c:v>
                </c:pt>
                <c:pt idx="940">
                  <c:v>672503.217517977</c:v>
                </c:pt>
                <c:pt idx="941">
                  <c:v>672505.803366947</c:v>
                </c:pt>
                <c:pt idx="942">
                  <c:v>672503.923518979</c:v>
                </c:pt>
                <c:pt idx="943">
                  <c:v>672504.862784926</c:v>
                </c:pt>
                <c:pt idx="944">
                  <c:v>672502.910920346</c:v>
                </c:pt>
                <c:pt idx="945">
                  <c:v>672504.638964712</c:v>
                </c:pt>
                <c:pt idx="946">
                  <c:v>672503.797082905</c:v>
                </c:pt>
                <c:pt idx="947">
                  <c:v>672505.535465873</c:v>
                </c:pt>
                <c:pt idx="948">
                  <c:v>672503.660997988</c:v>
                </c:pt>
                <c:pt idx="949">
                  <c:v>672508.613812107</c:v>
                </c:pt>
                <c:pt idx="950">
                  <c:v>672508.607275477</c:v>
                </c:pt>
                <c:pt idx="951">
                  <c:v>672510.139097429</c:v>
                </c:pt>
                <c:pt idx="952">
                  <c:v>672509.695128525</c:v>
                </c:pt>
                <c:pt idx="953">
                  <c:v>672505.634106961</c:v>
                </c:pt>
                <c:pt idx="954">
                  <c:v>672507.670898191</c:v>
                </c:pt>
                <c:pt idx="955">
                  <c:v>672506.541463528</c:v>
                </c:pt>
                <c:pt idx="956">
                  <c:v>672505.741529415</c:v>
                </c:pt>
                <c:pt idx="957">
                  <c:v>672505.813851456</c:v>
                </c:pt>
                <c:pt idx="958">
                  <c:v>672506.158906723</c:v>
                </c:pt>
                <c:pt idx="959">
                  <c:v>672508.46763989</c:v>
                </c:pt>
                <c:pt idx="960">
                  <c:v>672507.555623995</c:v>
                </c:pt>
                <c:pt idx="961">
                  <c:v>672505.394732023</c:v>
                </c:pt>
                <c:pt idx="962">
                  <c:v>672506.066823044</c:v>
                </c:pt>
                <c:pt idx="963">
                  <c:v>672508.573134083</c:v>
                </c:pt>
                <c:pt idx="964">
                  <c:v>672505.819451885</c:v>
                </c:pt>
                <c:pt idx="965">
                  <c:v>672508.019668488</c:v>
                </c:pt>
                <c:pt idx="966">
                  <c:v>672507.123915853</c:v>
                </c:pt>
                <c:pt idx="967">
                  <c:v>672506.420728057</c:v>
                </c:pt>
                <c:pt idx="968">
                  <c:v>672508.055542378</c:v>
                </c:pt>
                <c:pt idx="969">
                  <c:v>672507.307040236</c:v>
                </c:pt>
                <c:pt idx="970">
                  <c:v>672506.605422439</c:v>
                </c:pt>
                <c:pt idx="971">
                  <c:v>672506.270109485</c:v>
                </c:pt>
                <c:pt idx="972">
                  <c:v>672507.961768436</c:v>
                </c:pt>
                <c:pt idx="973">
                  <c:v>672507.97476541</c:v>
                </c:pt>
                <c:pt idx="974">
                  <c:v>672508.106761542</c:v>
                </c:pt>
                <c:pt idx="975">
                  <c:v>672508.113326719</c:v>
                </c:pt>
                <c:pt idx="976">
                  <c:v>672507.26595865</c:v>
                </c:pt>
                <c:pt idx="977">
                  <c:v>672507.404396748</c:v>
                </c:pt>
                <c:pt idx="978">
                  <c:v>672506.563430384</c:v>
                </c:pt>
                <c:pt idx="979">
                  <c:v>672507.50931817</c:v>
                </c:pt>
                <c:pt idx="980">
                  <c:v>672507.000470919</c:v>
                </c:pt>
                <c:pt idx="981">
                  <c:v>672508.263128051</c:v>
                </c:pt>
                <c:pt idx="982">
                  <c:v>672505.732034095</c:v>
                </c:pt>
                <c:pt idx="983">
                  <c:v>672505.117732647</c:v>
                </c:pt>
                <c:pt idx="984">
                  <c:v>672506.427430226</c:v>
                </c:pt>
                <c:pt idx="985">
                  <c:v>672506.627931298</c:v>
                </c:pt>
                <c:pt idx="986">
                  <c:v>672505.74560961</c:v>
                </c:pt>
                <c:pt idx="987">
                  <c:v>672506.189130468</c:v>
                </c:pt>
                <c:pt idx="988">
                  <c:v>672507.445287481</c:v>
                </c:pt>
                <c:pt idx="989">
                  <c:v>672507.372729375</c:v>
                </c:pt>
                <c:pt idx="990">
                  <c:v>672508.968225608</c:v>
                </c:pt>
                <c:pt idx="991">
                  <c:v>672509.000600666</c:v>
                </c:pt>
                <c:pt idx="992">
                  <c:v>672508.18228254</c:v>
                </c:pt>
                <c:pt idx="993">
                  <c:v>672508.587312344</c:v>
                </c:pt>
                <c:pt idx="994">
                  <c:v>672508.02234143</c:v>
                </c:pt>
                <c:pt idx="995">
                  <c:v>672507.989899858</c:v>
                </c:pt>
                <c:pt idx="996">
                  <c:v>672507.710645416</c:v>
                </c:pt>
                <c:pt idx="997">
                  <c:v>672508.718114488</c:v>
                </c:pt>
                <c:pt idx="998">
                  <c:v>672508.172960471</c:v>
                </c:pt>
                <c:pt idx="999">
                  <c:v>672508.854018446</c:v>
                </c:pt>
                <c:pt idx="1000">
                  <c:v>672508.482402769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441909.728574886</c:v>
                </c:pt>
                <c:pt idx="1">
                  <c:v>4419097.28574886</c:v>
                </c:pt>
                <c:pt idx="2">
                  <c:v>4172915.67531583</c:v>
                </c:pt>
                <c:pt idx="3">
                  <c:v>3992285.44681764</c:v>
                </c:pt>
                <c:pt idx="4">
                  <c:v>3941257.17050611</c:v>
                </c:pt>
                <c:pt idx="5">
                  <c:v>3854673.09480522</c:v>
                </c:pt>
                <c:pt idx="6">
                  <c:v>3808706.17184013</c:v>
                </c:pt>
                <c:pt idx="7">
                  <c:v>3724513.17124124</c:v>
                </c:pt>
                <c:pt idx="8">
                  <c:v>3679754.6376272</c:v>
                </c:pt>
                <c:pt idx="9">
                  <c:v>3595373.94501823</c:v>
                </c:pt>
                <c:pt idx="10">
                  <c:v>3550772.01353251</c:v>
                </c:pt>
                <c:pt idx="11">
                  <c:v>3465499.07777663</c:v>
                </c:pt>
                <c:pt idx="12">
                  <c:v>3420665.05216926</c:v>
                </c:pt>
                <c:pt idx="13">
                  <c:v>3334276.5259301</c:v>
                </c:pt>
                <c:pt idx="14">
                  <c:v>3289043.98447845</c:v>
                </c:pt>
                <c:pt idx="15">
                  <c:v>3201476.12005365</c:v>
                </c:pt>
                <c:pt idx="16">
                  <c:v>3155767.05051174</c:v>
                </c:pt>
                <c:pt idx="17">
                  <c:v>3067013.53580913</c:v>
                </c:pt>
                <c:pt idx="18">
                  <c:v>3020787.82332852</c:v>
                </c:pt>
                <c:pt idx="19">
                  <c:v>2930860.81560552</c:v>
                </c:pt>
                <c:pt idx="20">
                  <c:v>2884094.20494194</c:v>
                </c:pt>
                <c:pt idx="21">
                  <c:v>2793007.49576312</c:v>
                </c:pt>
                <c:pt idx="22">
                  <c:v>2745680.79643791</c:v>
                </c:pt>
                <c:pt idx="23">
                  <c:v>2653441.67647777</c:v>
                </c:pt>
                <c:pt idx="24">
                  <c:v>2605534.81312187</c:v>
                </c:pt>
                <c:pt idx="25">
                  <c:v>2512139.51590291</c:v>
                </c:pt>
                <c:pt idx="26">
                  <c:v>2462053.8827613</c:v>
                </c:pt>
                <c:pt idx="27">
                  <c:v>2364340.63927516</c:v>
                </c:pt>
                <c:pt idx="28">
                  <c:v>2311888.68759393</c:v>
                </c:pt>
                <c:pt idx="29">
                  <c:v>2209548.64287443</c:v>
                </c:pt>
                <c:pt idx="30">
                  <c:v>2007608.54630409</c:v>
                </c:pt>
                <c:pt idx="31">
                  <c:v>1900920.99640797</c:v>
                </c:pt>
                <c:pt idx="32">
                  <c:v>1813210.71088821</c:v>
                </c:pt>
                <c:pt idx="33">
                  <c:v>1797108.48737418</c:v>
                </c:pt>
                <c:pt idx="34">
                  <c:v>1796368.0130725</c:v>
                </c:pt>
                <c:pt idx="35">
                  <c:v>1755224.57997361</c:v>
                </c:pt>
                <c:pt idx="36">
                  <c:v>1754175.42540643</c:v>
                </c:pt>
                <c:pt idx="37">
                  <c:v>1716624.39523724</c:v>
                </c:pt>
                <c:pt idx="38">
                  <c:v>1715365.33802816</c:v>
                </c:pt>
                <c:pt idx="39">
                  <c:v>1679107.01060166</c:v>
                </c:pt>
                <c:pt idx="40">
                  <c:v>1677682.01978829</c:v>
                </c:pt>
                <c:pt idx="41">
                  <c:v>1641791.39419198</c:v>
                </c:pt>
                <c:pt idx="42">
                  <c:v>1640225.4814142</c:v>
                </c:pt>
                <c:pt idx="43">
                  <c:v>1604317.5667863</c:v>
                </c:pt>
                <c:pt idx="44">
                  <c:v>1602645.88853886</c:v>
                </c:pt>
                <c:pt idx="45">
                  <c:v>1566662.69390732</c:v>
                </c:pt>
                <c:pt idx="46">
                  <c:v>1564905.82294966</c:v>
                </c:pt>
                <c:pt idx="47">
                  <c:v>1528786.39165731</c:v>
                </c:pt>
                <c:pt idx="48">
                  <c:v>1526954.99302703</c:v>
                </c:pt>
                <c:pt idx="49">
                  <c:v>1490705.88781007</c:v>
                </c:pt>
                <c:pt idx="50">
                  <c:v>1488822.41613665</c:v>
                </c:pt>
                <c:pt idx="51">
                  <c:v>1452614.7741852</c:v>
                </c:pt>
                <c:pt idx="52">
                  <c:v>1450694.5486964</c:v>
                </c:pt>
                <c:pt idx="53">
                  <c:v>1414679.39075168</c:v>
                </c:pt>
                <c:pt idx="54">
                  <c:v>1412574.98842499</c:v>
                </c:pt>
                <c:pt idx="55">
                  <c:v>1377082.84730273</c:v>
                </c:pt>
                <c:pt idx="56">
                  <c:v>1374903.80225744</c:v>
                </c:pt>
                <c:pt idx="57">
                  <c:v>1340704.28283599</c:v>
                </c:pt>
                <c:pt idx="58">
                  <c:v>1332902.22691984</c:v>
                </c:pt>
                <c:pt idx="59">
                  <c:v>1257764.22886461</c:v>
                </c:pt>
                <c:pt idx="60">
                  <c:v>1211601.05438272</c:v>
                </c:pt>
                <c:pt idx="61">
                  <c:v>1175576.01454861</c:v>
                </c:pt>
                <c:pt idx="62">
                  <c:v>1139755.01608629</c:v>
                </c:pt>
                <c:pt idx="63">
                  <c:v>1132900.76590815</c:v>
                </c:pt>
                <c:pt idx="64">
                  <c:v>1132659.84414767</c:v>
                </c:pt>
                <c:pt idx="65">
                  <c:v>1117803.66082456</c:v>
                </c:pt>
                <c:pt idx="66">
                  <c:v>1117848.00743562</c:v>
                </c:pt>
                <c:pt idx="67">
                  <c:v>1101666.33876795</c:v>
                </c:pt>
                <c:pt idx="68">
                  <c:v>1101860.25463762</c:v>
                </c:pt>
                <c:pt idx="69">
                  <c:v>1084068.46200819</c:v>
                </c:pt>
                <c:pt idx="70">
                  <c:v>1084343.93408276</c:v>
                </c:pt>
                <c:pt idx="71">
                  <c:v>1065115.84045907</c:v>
                </c:pt>
                <c:pt idx="72">
                  <c:v>1065422.42572871</c:v>
                </c:pt>
                <c:pt idx="73">
                  <c:v>1045072.48855736</c:v>
                </c:pt>
                <c:pt idx="74">
                  <c:v>1036215.33145258</c:v>
                </c:pt>
                <c:pt idx="75">
                  <c:v>1036518.8366147</c:v>
                </c:pt>
                <c:pt idx="76">
                  <c:v>1017874.24302051</c:v>
                </c:pt>
                <c:pt idx="77">
                  <c:v>1018100.3293433</c:v>
                </c:pt>
                <c:pt idx="78">
                  <c:v>996828.996070108</c:v>
                </c:pt>
                <c:pt idx="79">
                  <c:v>975708.347797932</c:v>
                </c:pt>
                <c:pt idx="80">
                  <c:v>966877.404922736</c:v>
                </c:pt>
                <c:pt idx="81">
                  <c:v>967000.82618444</c:v>
                </c:pt>
                <c:pt idx="82">
                  <c:v>948354.362286856</c:v>
                </c:pt>
                <c:pt idx="83">
                  <c:v>928419.256734926</c:v>
                </c:pt>
                <c:pt idx="84">
                  <c:v>920164.836845331</c:v>
                </c:pt>
                <c:pt idx="85">
                  <c:v>920051.342706586</c:v>
                </c:pt>
                <c:pt idx="86">
                  <c:v>903399.919922869</c:v>
                </c:pt>
                <c:pt idx="87">
                  <c:v>885626.608882631</c:v>
                </c:pt>
                <c:pt idx="88">
                  <c:v>857454.679491345</c:v>
                </c:pt>
                <c:pt idx="89">
                  <c:v>836625.449867327</c:v>
                </c:pt>
                <c:pt idx="90">
                  <c:v>817356.152161586</c:v>
                </c:pt>
                <c:pt idx="91">
                  <c:v>801012.880958048</c:v>
                </c:pt>
                <c:pt idx="92">
                  <c:v>790733.766761377</c:v>
                </c:pt>
                <c:pt idx="93">
                  <c:v>791999.474983531</c:v>
                </c:pt>
                <c:pt idx="94">
                  <c:v>786356.672214251</c:v>
                </c:pt>
                <c:pt idx="95">
                  <c:v>787828.084339686</c:v>
                </c:pt>
                <c:pt idx="96">
                  <c:v>776744.99156116</c:v>
                </c:pt>
                <c:pt idx="97">
                  <c:v>778301.41010741</c:v>
                </c:pt>
                <c:pt idx="98">
                  <c:v>766513.245910851</c:v>
                </c:pt>
                <c:pt idx="99">
                  <c:v>768100.46347812</c:v>
                </c:pt>
                <c:pt idx="100">
                  <c:v>755423.706065665</c:v>
                </c:pt>
                <c:pt idx="101">
                  <c:v>743820.358336699</c:v>
                </c:pt>
                <c:pt idx="102">
                  <c:v>741846.999530513</c:v>
                </c:pt>
                <c:pt idx="103">
                  <c:v>741201.65084857</c:v>
                </c:pt>
                <c:pt idx="104">
                  <c:v>728327.854390536</c:v>
                </c:pt>
                <c:pt idx="105">
                  <c:v>726071.810020736</c:v>
                </c:pt>
                <c:pt idx="106">
                  <c:v>727380.185704687</c:v>
                </c:pt>
                <c:pt idx="107">
                  <c:v>713735.971105082</c:v>
                </c:pt>
                <c:pt idx="108">
                  <c:v>701025.069052373</c:v>
                </c:pt>
                <c:pt idx="109">
                  <c:v>688422.489049029</c:v>
                </c:pt>
                <c:pt idx="110">
                  <c:v>684570.324240044</c:v>
                </c:pt>
                <c:pt idx="111">
                  <c:v>685677.061202502</c:v>
                </c:pt>
                <c:pt idx="112">
                  <c:v>673110.35393257</c:v>
                </c:pt>
                <c:pt idx="113">
                  <c:v>661988.382010145</c:v>
                </c:pt>
                <c:pt idx="114">
                  <c:v>658919.045697586</c:v>
                </c:pt>
                <c:pt idx="115">
                  <c:v>659941.224917894</c:v>
                </c:pt>
                <c:pt idx="116">
                  <c:v>649512.018727472</c:v>
                </c:pt>
                <c:pt idx="117">
                  <c:v>634778.964600747</c:v>
                </c:pt>
                <c:pt idx="118">
                  <c:v>623337.591365749</c:v>
                </c:pt>
                <c:pt idx="119">
                  <c:v>612898.380516223</c:v>
                </c:pt>
                <c:pt idx="120">
                  <c:v>600893.494903048</c:v>
                </c:pt>
                <c:pt idx="121">
                  <c:v>593261.590437145</c:v>
                </c:pt>
                <c:pt idx="122">
                  <c:v>591053.791839721</c:v>
                </c:pt>
                <c:pt idx="123">
                  <c:v>591132.359255309</c:v>
                </c:pt>
                <c:pt idx="124">
                  <c:v>587661.552589503</c:v>
                </c:pt>
                <c:pt idx="125">
                  <c:v>587582.037848614</c:v>
                </c:pt>
                <c:pt idx="126">
                  <c:v>581476.018955001</c:v>
                </c:pt>
                <c:pt idx="127">
                  <c:v>579585.313520428</c:v>
                </c:pt>
                <c:pt idx="128">
                  <c:v>579631.051401724</c:v>
                </c:pt>
                <c:pt idx="129">
                  <c:v>570593.438472088</c:v>
                </c:pt>
                <c:pt idx="130">
                  <c:v>562999.005898424</c:v>
                </c:pt>
                <c:pt idx="131">
                  <c:v>558908.99913615</c:v>
                </c:pt>
                <c:pt idx="132">
                  <c:v>559095.76248602</c:v>
                </c:pt>
                <c:pt idx="133">
                  <c:v>551149.320324224</c:v>
                </c:pt>
                <c:pt idx="134">
                  <c:v>547186.806731927</c:v>
                </c:pt>
                <c:pt idx="135">
                  <c:v>547413.984193304</c:v>
                </c:pt>
                <c:pt idx="136">
                  <c:v>545048.089049281</c:v>
                </c:pt>
                <c:pt idx="137">
                  <c:v>544943.154796864</c:v>
                </c:pt>
                <c:pt idx="138">
                  <c:v>535011.633223009</c:v>
                </c:pt>
                <c:pt idx="139">
                  <c:v>527504.795459669</c:v>
                </c:pt>
                <c:pt idx="140">
                  <c:v>525398.793140384</c:v>
                </c:pt>
                <c:pt idx="141">
                  <c:v>525312.265326496</c:v>
                </c:pt>
                <c:pt idx="142">
                  <c:v>516598.761385981</c:v>
                </c:pt>
                <c:pt idx="143">
                  <c:v>512955.879216475</c:v>
                </c:pt>
                <c:pt idx="144">
                  <c:v>513025.177530774</c:v>
                </c:pt>
                <c:pt idx="145">
                  <c:v>510386.02362633</c:v>
                </c:pt>
                <c:pt idx="146">
                  <c:v>510072.503794814</c:v>
                </c:pt>
                <c:pt idx="147">
                  <c:v>500112.694075042</c:v>
                </c:pt>
                <c:pt idx="148">
                  <c:v>492593.239853353</c:v>
                </c:pt>
                <c:pt idx="149">
                  <c:v>484452.423872963</c:v>
                </c:pt>
                <c:pt idx="150">
                  <c:v>478808.278865568</c:v>
                </c:pt>
                <c:pt idx="151">
                  <c:v>477017.610124083</c:v>
                </c:pt>
                <c:pt idx="152">
                  <c:v>477125.748197402</c:v>
                </c:pt>
                <c:pt idx="153">
                  <c:v>474292.539578551</c:v>
                </c:pt>
                <c:pt idx="154">
                  <c:v>474418.557475199</c:v>
                </c:pt>
                <c:pt idx="155">
                  <c:v>469431.854131805</c:v>
                </c:pt>
                <c:pt idx="156">
                  <c:v>467936.559138346</c:v>
                </c:pt>
                <c:pt idx="157">
                  <c:v>468083.569841421</c:v>
                </c:pt>
                <c:pt idx="158">
                  <c:v>461275.530266147</c:v>
                </c:pt>
                <c:pt idx="159">
                  <c:v>455713.18643337</c:v>
                </c:pt>
                <c:pt idx="160">
                  <c:v>453192.550472529</c:v>
                </c:pt>
                <c:pt idx="161">
                  <c:v>453320.913642274</c:v>
                </c:pt>
                <c:pt idx="162">
                  <c:v>447609.559036286</c:v>
                </c:pt>
                <c:pt idx="163">
                  <c:v>445121.741590561</c:v>
                </c:pt>
                <c:pt idx="164">
                  <c:v>445225.405076484</c:v>
                </c:pt>
                <c:pt idx="165">
                  <c:v>441131.809227141</c:v>
                </c:pt>
                <c:pt idx="166">
                  <c:v>439642.658174068</c:v>
                </c:pt>
                <c:pt idx="167">
                  <c:v>439589.96457367</c:v>
                </c:pt>
                <c:pt idx="168">
                  <c:v>432704.468185056</c:v>
                </c:pt>
                <c:pt idx="169">
                  <c:v>429410.037704823</c:v>
                </c:pt>
                <c:pt idx="170">
                  <c:v>428273.854169017</c:v>
                </c:pt>
                <c:pt idx="171">
                  <c:v>428149.234826148</c:v>
                </c:pt>
                <c:pt idx="172">
                  <c:v>423135.364314275</c:v>
                </c:pt>
                <c:pt idx="173">
                  <c:v>419197.975648362</c:v>
                </c:pt>
                <c:pt idx="174">
                  <c:v>415264.32718715</c:v>
                </c:pt>
                <c:pt idx="175">
                  <c:v>413322.42191138</c:v>
                </c:pt>
                <c:pt idx="176">
                  <c:v>413039.466549093</c:v>
                </c:pt>
                <c:pt idx="177">
                  <c:v>407195.128852212</c:v>
                </c:pt>
                <c:pt idx="178">
                  <c:v>402100.021429296</c:v>
                </c:pt>
                <c:pt idx="179">
                  <c:v>398294.164142507</c:v>
                </c:pt>
                <c:pt idx="180">
                  <c:v>396335.951455573</c:v>
                </c:pt>
                <c:pt idx="181">
                  <c:v>396529.312556188</c:v>
                </c:pt>
                <c:pt idx="182">
                  <c:v>395060.164643665</c:v>
                </c:pt>
                <c:pt idx="183">
                  <c:v>395156.730511323</c:v>
                </c:pt>
                <c:pt idx="184">
                  <c:v>393078.680950857</c:v>
                </c:pt>
                <c:pt idx="185">
                  <c:v>393206.663438555</c:v>
                </c:pt>
                <c:pt idx="186">
                  <c:v>390144.905642583</c:v>
                </c:pt>
                <c:pt idx="187">
                  <c:v>385365.082890004</c:v>
                </c:pt>
                <c:pt idx="188">
                  <c:v>381230.801882986</c:v>
                </c:pt>
                <c:pt idx="189">
                  <c:v>379124.244764808</c:v>
                </c:pt>
                <c:pt idx="190">
                  <c:v>379232.573359746</c:v>
                </c:pt>
                <c:pt idx="191">
                  <c:v>375130.892306516</c:v>
                </c:pt>
                <c:pt idx="192">
                  <c:v>373222.885009865</c:v>
                </c:pt>
                <c:pt idx="193">
                  <c:v>373356.712499206</c:v>
                </c:pt>
                <c:pt idx="194">
                  <c:v>370668.75841508</c:v>
                </c:pt>
                <c:pt idx="195">
                  <c:v>369606.6833541</c:v>
                </c:pt>
                <c:pt idx="196">
                  <c:v>369695.094981784</c:v>
                </c:pt>
                <c:pt idx="197">
                  <c:v>364831.816260855</c:v>
                </c:pt>
                <c:pt idx="198">
                  <c:v>363183.139149636</c:v>
                </c:pt>
                <c:pt idx="199">
                  <c:v>363161.682232121</c:v>
                </c:pt>
                <c:pt idx="200">
                  <c:v>362530.267084513</c:v>
                </c:pt>
                <c:pt idx="201">
                  <c:v>362420.897744857</c:v>
                </c:pt>
                <c:pt idx="202">
                  <c:v>358643.227941981</c:v>
                </c:pt>
                <c:pt idx="203">
                  <c:v>356567.838692739</c:v>
                </c:pt>
                <c:pt idx="204">
                  <c:v>356224.339804161</c:v>
                </c:pt>
                <c:pt idx="205">
                  <c:v>356162.911980141</c:v>
                </c:pt>
                <c:pt idx="206">
                  <c:v>352525.687594746</c:v>
                </c:pt>
                <c:pt idx="207">
                  <c:v>348096.098255001</c:v>
                </c:pt>
                <c:pt idx="208">
                  <c:v>344796.845488444</c:v>
                </c:pt>
                <c:pt idx="209">
                  <c:v>343800.606050305</c:v>
                </c:pt>
                <c:pt idx="210">
                  <c:v>343727.421828002</c:v>
                </c:pt>
                <c:pt idx="211">
                  <c:v>342826.679049285</c:v>
                </c:pt>
                <c:pt idx="212">
                  <c:v>342684.701847172</c:v>
                </c:pt>
                <c:pt idx="213">
                  <c:v>341349.328249715</c:v>
                </c:pt>
                <c:pt idx="214">
                  <c:v>341450.132254782</c:v>
                </c:pt>
                <c:pt idx="215">
                  <c:v>339046.537374409</c:v>
                </c:pt>
                <c:pt idx="216">
                  <c:v>335902.945014462</c:v>
                </c:pt>
                <c:pt idx="217">
                  <c:v>333156.165568156</c:v>
                </c:pt>
                <c:pt idx="218">
                  <c:v>331825.033250001</c:v>
                </c:pt>
                <c:pt idx="219">
                  <c:v>331971.36523587</c:v>
                </c:pt>
                <c:pt idx="220">
                  <c:v>329143.403136996</c:v>
                </c:pt>
                <c:pt idx="221">
                  <c:v>328082.140609379</c:v>
                </c:pt>
                <c:pt idx="222">
                  <c:v>328108.909006574</c:v>
                </c:pt>
                <c:pt idx="223">
                  <c:v>326323.908140995</c:v>
                </c:pt>
                <c:pt idx="224">
                  <c:v>325773.855857348</c:v>
                </c:pt>
                <c:pt idx="225">
                  <c:v>325781.704571999</c:v>
                </c:pt>
                <c:pt idx="226">
                  <c:v>322621.921493337</c:v>
                </c:pt>
                <c:pt idx="227">
                  <c:v>320897.650612022</c:v>
                </c:pt>
                <c:pt idx="228">
                  <c:v>320909.23789118</c:v>
                </c:pt>
                <c:pt idx="229">
                  <c:v>319448.829996304</c:v>
                </c:pt>
                <c:pt idx="230">
                  <c:v>319315.133227675</c:v>
                </c:pt>
                <c:pt idx="231">
                  <c:v>316922.193719557</c:v>
                </c:pt>
                <c:pt idx="232">
                  <c:v>315030.473438089</c:v>
                </c:pt>
                <c:pt idx="233">
                  <c:v>315126.522944699</c:v>
                </c:pt>
                <c:pt idx="234">
                  <c:v>313544.509920951</c:v>
                </c:pt>
                <c:pt idx="235">
                  <c:v>314469.059481338</c:v>
                </c:pt>
                <c:pt idx="236">
                  <c:v>312202.404714806</c:v>
                </c:pt>
                <c:pt idx="237">
                  <c:v>311112.885910177</c:v>
                </c:pt>
                <c:pt idx="238">
                  <c:v>310084.323314901</c:v>
                </c:pt>
                <c:pt idx="239">
                  <c:v>309861.42563544</c:v>
                </c:pt>
                <c:pt idx="240">
                  <c:v>309323.482533863</c:v>
                </c:pt>
                <c:pt idx="241">
                  <c:v>309550.826637564</c:v>
                </c:pt>
                <c:pt idx="242">
                  <c:v>308503.120201772</c:v>
                </c:pt>
                <c:pt idx="243">
                  <c:v>308628.399987855</c:v>
                </c:pt>
                <c:pt idx="244">
                  <c:v>307427.990530957</c:v>
                </c:pt>
                <c:pt idx="245">
                  <c:v>305290.345331915</c:v>
                </c:pt>
                <c:pt idx="246">
                  <c:v>303321.962556811</c:v>
                </c:pt>
                <c:pt idx="247">
                  <c:v>302447.233528372</c:v>
                </c:pt>
                <c:pt idx="248">
                  <c:v>302480.455832429</c:v>
                </c:pt>
                <c:pt idx="249">
                  <c:v>300545.313933383</c:v>
                </c:pt>
                <c:pt idx="250">
                  <c:v>299549.867392147</c:v>
                </c:pt>
                <c:pt idx="251">
                  <c:v>299692.870960166</c:v>
                </c:pt>
                <c:pt idx="252">
                  <c:v>298442.298039304</c:v>
                </c:pt>
                <c:pt idx="253">
                  <c:v>298623.713778242</c:v>
                </c:pt>
                <c:pt idx="254">
                  <c:v>297468.198140166</c:v>
                </c:pt>
                <c:pt idx="255">
                  <c:v>297163.966609813</c:v>
                </c:pt>
                <c:pt idx="256">
                  <c:v>295576.102909418</c:v>
                </c:pt>
                <c:pt idx="257">
                  <c:v>295681.239511341</c:v>
                </c:pt>
                <c:pt idx="258">
                  <c:v>295783.556948257</c:v>
                </c:pt>
                <c:pt idx="259">
                  <c:v>295645.755779355</c:v>
                </c:pt>
                <c:pt idx="260">
                  <c:v>295568.114765215</c:v>
                </c:pt>
                <c:pt idx="261">
                  <c:v>294724.752969345</c:v>
                </c:pt>
                <c:pt idx="262">
                  <c:v>294772.06263674</c:v>
                </c:pt>
                <c:pt idx="263">
                  <c:v>295426.864941306</c:v>
                </c:pt>
                <c:pt idx="264">
                  <c:v>293268.954202958</c:v>
                </c:pt>
                <c:pt idx="265">
                  <c:v>295423.89375569</c:v>
                </c:pt>
                <c:pt idx="266">
                  <c:v>293523.624937691</c:v>
                </c:pt>
                <c:pt idx="267">
                  <c:v>292600.992169981</c:v>
                </c:pt>
                <c:pt idx="268">
                  <c:v>292951.075365797</c:v>
                </c:pt>
                <c:pt idx="269">
                  <c:v>292383.366553672</c:v>
                </c:pt>
                <c:pt idx="270">
                  <c:v>292368.196215699</c:v>
                </c:pt>
                <c:pt idx="271">
                  <c:v>292272.573168648</c:v>
                </c:pt>
                <c:pt idx="272">
                  <c:v>292394.532845759</c:v>
                </c:pt>
                <c:pt idx="273">
                  <c:v>291687.364855197</c:v>
                </c:pt>
                <c:pt idx="274">
                  <c:v>291489.434724672</c:v>
                </c:pt>
                <c:pt idx="275">
                  <c:v>290621.810042878</c:v>
                </c:pt>
                <c:pt idx="276">
                  <c:v>290242.415309198</c:v>
                </c:pt>
                <c:pt idx="277">
                  <c:v>290451.979650897</c:v>
                </c:pt>
                <c:pt idx="278">
                  <c:v>289783.78296672</c:v>
                </c:pt>
                <c:pt idx="279">
                  <c:v>289627.630067369</c:v>
                </c:pt>
                <c:pt idx="280">
                  <c:v>289589.367320847</c:v>
                </c:pt>
                <c:pt idx="281">
                  <c:v>289494.412079457</c:v>
                </c:pt>
                <c:pt idx="282">
                  <c:v>288613.030628198</c:v>
                </c:pt>
                <c:pt idx="283">
                  <c:v>289480.136293437</c:v>
                </c:pt>
                <c:pt idx="284">
                  <c:v>289690.421219336</c:v>
                </c:pt>
                <c:pt idx="285">
                  <c:v>289793.932973105</c:v>
                </c:pt>
                <c:pt idx="286">
                  <c:v>289825.971307682</c:v>
                </c:pt>
                <c:pt idx="287">
                  <c:v>289855.587690124</c:v>
                </c:pt>
                <c:pt idx="288">
                  <c:v>289024.827798187</c:v>
                </c:pt>
                <c:pt idx="289">
                  <c:v>289726.338159801</c:v>
                </c:pt>
                <c:pt idx="290">
                  <c:v>289521.139831274</c:v>
                </c:pt>
                <c:pt idx="291">
                  <c:v>290949.380725284</c:v>
                </c:pt>
                <c:pt idx="292">
                  <c:v>288285.934905072</c:v>
                </c:pt>
                <c:pt idx="293">
                  <c:v>289826.17957658</c:v>
                </c:pt>
                <c:pt idx="294">
                  <c:v>288011.15097883</c:v>
                </c:pt>
                <c:pt idx="295">
                  <c:v>289691.417902932</c:v>
                </c:pt>
                <c:pt idx="296">
                  <c:v>291083.868104145</c:v>
                </c:pt>
                <c:pt idx="297">
                  <c:v>289971.946719289</c:v>
                </c:pt>
                <c:pt idx="298">
                  <c:v>290077.930457548</c:v>
                </c:pt>
                <c:pt idx="299">
                  <c:v>289820.183544458</c:v>
                </c:pt>
                <c:pt idx="300">
                  <c:v>289053.613742254</c:v>
                </c:pt>
                <c:pt idx="301">
                  <c:v>288908.118637639</c:v>
                </c:pt>
                <c:pt idx="302">
                  <c:v>288550.360789393</c:v>
                </c:pt>
                <c:pt idx="303">
                  <c:v>288391.676278511</c:v>
                </c:pt>
                <c:pt idx="304">
                  <c:v>288954.399225308</c:v>
                </c:pt>
                <c:pt idx="305">
                  <c:v>288568.648817053</c:v>
                </c:pt>
                <c:pt idx="306">
                  <c:v>288775.791888808</c:v>
                </c:pt>
                <c:pt idx="307">
                  <c:v>288829.248801244</c:v>
                </c:pt>
                <c:pt idx="308">
                  <c:v>288209.371748725</c:v>
                </c:pt>
                <c:pt idx="309">
                  <c:v>289025.808100853</c:v>
                </c:pt>
                <c:pt idx="310">
                  <c:v>287814.121707144</c:v>
                </c:pt>
                <c:pt idx="311">
                  <c:v>288576.839989631</c:v>
                </c:pt>
                <c:pt idx="312">
                  <c:v>289100.345059959</c:v>
                </c:pt>
                <c:pt idx="313">
                  <c:v>288755.98306162</c:v>
                </c:pt>
                <c:pt idx="314">
                  <c:v>287667.259058367</c:v>
                </c:pt>
                <c:pt idx="315">
                  <c:v>287389.071820586</c:v>
                </c:pt>
                <c:pt idx="316">
                  <c:v>287768.630610149</c:v>
                </c:pt>
                <c:pt idx="317">
                  <c:v>286796.486104146</c:v>
                </c:pt>
                <c:pt idx="318">
                  <c:v>287958.602702232</c:v>
                </c:pt>
                <c:pt idx="319">
                  <c:v>288718.738602943</c:v>
                </c:pt>
                <c:pt idx="320">
                  <c:v>287355.215135004</c:v>
                </c:pt>
                <c:pt idx="321">
                  <c:v>287174.418507466</c:v>
                </c:pt>
                <c:pt idx="322">
                  <c:v>287454.967905401</c:v>
                </c:pt>
                <c:pt idx="323">
                  <c:v>287289.608733788</c:v>
                </c:pt>
                <c:pt idx="324">
                  <c:v>287258.026771802</c:v>
                </c:pt>
                <c:pt idx="325">
                  <c:v>287282.600118486</c:v>
                </c:pt>
                <c:pt idx="326">
                  <c:v>287346.602009031</c:v>
                </c:pt>
                <c:pt idx="327">
                  <c:v>287381.670793773</c:v>
                </c:pt>
                <c:pt idx="328">
                  <c:v>287338.838554894</c:v>
                </c:pt>
                <c:pt idx="329">
                  <c:v>287581.733928917</c:v>
                </c:pt>
                <c:pt idx="330">
                  <c:v>287472.321632288</c:v>
                </c:pt>
                <c:pt idx="331">
                  <c:v>287362.04221065</c:v>
                </c:pt>
                <c:pt idx="332">
                  <c:v>287514.073671929</c:v>
                </c:pt>
                <c:pt idx="333">
                  <c:v>287287.853361817</c:v>
                </c:pt>
                <c:pt idx="334">
                  <c:v>287449.994041307</c:v>
                </c:pt>
                <c:pt idx="335">
                  <c:v>287454.310660674</c:v>
                </c:pt>
                <c:pt idx="336">
                  <c:v>286998.978016559</c:v>
                </c:pt>
                <c:pt idx="337">
                  <c:v>287086.595407379</c:v>
                </c:pt>
                <c:pt idx="338">
                  <c:v>286513.208253936</c:v>
                </c:pt>
                <c:pt idx="339">
                  <c:v>286651.145927358</c:v>
                </c:pt>
                <c:pt idx="340">
                  <c:v>286620.229946833</c:v>
                </c:pt>
                <c:pt idx="341">
                  <c:v>286404.800923196</c:v>
                </c:pt>
                <c:pt idx="342">
                  <c:v>286680.747613847</c:v>
                </c:pt>
                <c:pt idx="343">
                  <c:v>286901.109188469</c:v>
                </c:pt>
                <c:pt idx="344">
                  <c:v>286343.840187533</c:v>
                </c:pt>
                <c:pt idx="345">
                  <c:v>287341.81057837</c:v>
                </c:pt>
                <c:pt idx="346">
                  <c:v>287373.570279101</c:v>
                </c:pt>
                <c:pt idx="347">
                  <c:v>287472.169222608</c:v>
                </c:pt>
                <c:pt idx="348">
                  <c:v>287089.571104232</c:v>
                </c:pt>
                <c:pt idx="349">
                  <c:v>287455.308738188</c:v>
                </c:pt>
                <c:pt idx="350">
                  <c:v>287597.880680932</c:v>
                </c:pt>
                <c:pt idx="351">
                  <c:v>287273.572842706</c:v>
                </c:pt>
                <c:pt idx="352">
                  <c:v>287017.051549662</c:v>
                </c:pt>
                <c:pt idx="353">
                  <c:v>287551.758676679</c:v>
                </c:pt>
                <c:pt idx="354">
                  <c:v>287998.621489421</c:v>
                </c:pt>
                <c:pt idx="355">
                  <c:v>287360.599174266</c:v>
                </c:pt>
                <c:pt idx="356">
                  <c:v>287292.275959029</c:v>
                </c:pt>
                <c:pt idx="357">
                  <c:v>287449.470122908</c:v>
                </c:pt>
                <c:pt idx="358">
                  <c:v>287095.292137895</c:v>
                </c:pt>
                <c:pt idx="359">
                  <c:v>287171.548022165</c:v>
                </c:pt>
                <c:pt idx="360">
                  <c:v>287150.161366931</c:v>
                </c:pt>
                <c:pt idx="361">
                  <c:v>287237.621394884</c:v>
                </c:pt>
                <c:pt idx="362">
                  <c:v>287097.94282543</c:v>
                </c:pt>
                <c:pt idx="363">
                  <c:v>287168.797934364</c:v>
                </c:pt>
                <c:pt idx="364">
                  <c:v>287241.450371363</c:v>
                </c:pt>
                <c:pt idx="365">
                  <c:v>287106.708989865</c:v>
                </c:pt>
                <c:pt idx="366">
                  <c:v>287426.094327137</c:v>
                </c:pt>
                <c:pt idx="367">
                  <c:v>287343.413928713</c:v>
                </c:pt>
                <c:pt idx="368">
                  <c:v>287299.431037766</c:v>
                </c:pt>
                <c:pt idx="369">
                  <c:v>287499.064884996</c:v>
                </c:pt>
                <c:pt idx="370">
                  <c:v>287242.627481195</c:v>
                </c:pt>
                <c:pt idx="371">
                  <c:v>287218.186261025</c:v>
                </c:pt>
                <c:pt idx="372">
                  <c:v>287456.767539017</c:v>
                </c:pt>
                <c:pt idx="373">
                  <c:v>287449.980879107</c:v>
                </c:pt>
                <c:pt idx="374">
                  <c:v>287522.278309598</c:v>
                </c:pt>
                <c:pt idx="375">
                  <c:v>287247.719712094</c:v>
                </c:pt>
                <c:pt idx="376">
                  <c:v>287264.216610942</c:v>
                </c:pt>
                <c:pt idx="377">
                  <c:v>287259.810331122</c:v>
                </c:pt>
                <c:pt idx="378">
                  <c:v>287419.530440551</c:v>
                </c:pt>
                <c:pt idx="379">
                  <c:v>287374.583593895</c:v>
                </c:pt>
                <c:pt idx="380">
                  <c:v>287329.283733885</c:v>
                </c:pt>
                <c:pt idx="381">
                  <c:v>287584.363769874</c:v>
                </c:pt>
                <c:pt idx="382">
                  <c:v>287417.163769455</c:v>
                </c:pt>
                <c:pt idx="383">
                  <c:v>287562.237600587</c:v>
                </c:pt>
                <c:pt idx="384">
                  <c:v>287535.757065323</c:v>
                </c:pt>
                <c:pt idx="385">
                  <c:v>287876.008248484</c:v>
                </c:pt>
                <c:pt idx="386">
                  <c:v>287379.199591413</c:v>
                </c:pt>
                <c:pt idx="387">
                  <c:v>287026.001321687</c:v>
                </c:pt>
                <c:pt idx="388">
                  <c:v>287600.000435111</c:v>
                </c:pt>
                <c:pt idx="389">
                  <c:v>287690.260646617</c:v>
                </c:pt>
                <c:pt idx="390">
                  <c:v>287673.300681071</c:v>
                </c:pt>
                <c:pt idx="391">
                  <c:v>287677.905042648</c:v>
                </c:pt>
                <c:pt idx="392">
                  <c:v>287620.387538483</c:v>
                </c:pt>
                <c:pt idx="393">
                  <c:v>287671.430416902</c:v>
                </c:pt>
                <c:pt idx="394">
                  <c:v>287634.055251439</c:v>
                </c:pt>
                <c:pt idx="395">
                  <c:v>287733.671822297</c:v>
                </c:pt>
                <c:pt idx="396">
                  <c:v>287773.425350436</c:v>
                </c:pt>
                <c:pt idx="397">
                  <c:v>287712.100013779</c:v>
                </c:pt>
                <c:pt idx="398">
                  <c:v>287845.594203674</c:v>
                </c:pt>
                <c:pt idx="399">
                  <c:v>287819.097927608</c:v>
                </c:pt>
                <c:pt idx="400">
                  <c:v>287897.803693009</c:v>
                </c:pt>
                <c:pt idx="401">
                  <c:v>288026.799481712</c:v>
                </c:pt>
                <c:pt idx="402">
                  <c:v>287875.994567329</c:v>
                </c:pt>
                <c:pt idx="403">
                  <c:v>287792.521859418</c:v>
                </c:pt>
                <c:pt idx="404">
                  <c:v>287856.890745964</c:v>
                </c:pt>
                <c:pt idx="405">
                  <c:v>287801.499108732</c:v>
                </c:pt>
                <c:pt idx="406">
                  <c:v>287702.806459174</c:v>
                </c:pt>
                <c:pt idx="407">
                  <c:v>287960.237640659</c:v>
                </c:pt>
                <c:pt idx="408">
                  <c:v>287916.5490692</c:v>
                </c:pt>
                <c:pt idx="409">
                  <c:v>287657.456837518</c:v>
                </c:pt>
                <c:pt idx="410">
                  <c:v>287854.117186101</c:v>
                </c:pt>
                <c:pt idx="411">
                  <c:v>287709.878593214</c:v>
                </c:pt>
                <c:pt idx="412">
                  <c:v>287565.592641145</c:v>
                </c:pt>
                <c:pt idx="413">
                  <c:v>287682.606590257</c:v>
                </c:pt>
                <c:pt idx="414">
                  <c:v>287757.736327939</c:v>
                </c:pt>
                <c:pt idx="415">
                  <c:v>287808.209833303</c:v>
                </c:pt>
                <c:pt idx="416">
                  <c:v>287958.484877364</c:v>
                </c:pt>
                <c:pt idx="417">
                  <c:v>287651.916177846</c:v>
                </c:pt>
                <c:pt idx="418">
                  <c:v>287777.856166937</c:v>
                </c:pt>
                <c:pt idx="419">
                  <c:v>287691.379214482</c:v>
                </c:pt>
                <c:pt idx="420">
                  <c:v>287845.847915362</c:v>
                </c:pt>
                <c:pt idx="421">
                  <c:v>287701.007982136</c:v>
                </c:pt>
                <c:pt idx="422">
                  <c:v>287836.448144647</c:v>
                </c:pt>
                <c:pt idx="423">
                  <c:v>287732.608084076</c:v>
                </c:pt>
                <c:pt idx="424">
                  <c:v>287836.00884493</c:v>
                </c:pt>
                <c:pt idx="425">
                  <c:v>287752.591350909</c:v>
                </c:pt>
                <c:pt idx="426">
                  <c:v>287776.490745461</c:v>
                </c:pt>
                <c:pt idx="427">
                  <c:v>287944.798076807</c:v>
                </c:pt>
                <c:pt idx="428">
                  <c:v>287679.666009616</c:v>
                </c:pt>
                <c:pt idx="429">
                  <c:v>287972.615984634</c:v>
                </c:pt>
                <c:pt idx="430">
                  <c:v>287800.577944226</c:v>
                </c:pt>
                <c:pt idx="431">
                  <c:v>287846.463242307</c:v>
                </c:pt>
                <c:pt idx="432">
                  <c:v>287796.107662224</c:v>
                </c:pt>
                <c:pt idx="433">
                  <c:v>287874.122416659</c:v>
                </c:pt>
                <c:pt idx="434">
                  <c:v>287830.541993197</c:v>
                </c:pt>
                <c:pt idx="435">
                  <c:v>287516.796626738</c:v>
                </c:pt>
                <c:pt idx="436">
                  <c:v>287535.287512504</c:v>
                </c:pt>
                <c:pt idx="437">
                  <c:v>287247.060359024</c:v>
                </c:pt>
                <c:pt idx="438">
                  <c:v>287656.421206306</c:v>
                </c:pt>
                <c:pt idx="439">
                  <c:v>287507.764027271</c:v>
                </c:pt>
                <c:pt idx="440">
                  <c:v>287312.092930393</c:v>
                </c:pt>
                <c:pt idx="441">
                  <c:v>287050.319525038</c:v>
                </c:pt>
                <c:pt idx="442">
                  <c:v>287587.07528363</c:v>
                </c:pt>
                <c:pt idx="443">
                  <c:v>287792.511815038</c:v>
                </c:pt>
                <c:pt idx="444">
                  <c:v>287628.951902297</c:v>
                </c:pt>
                <c:pt idx="445">
                  <c:v>287754.361872628</c:v>
                </c:pt>
                <c:pt idx="446">
                  <c:v>287776.921687343</c:v>
                </c:pt>
                <c:pt idx="447">
                  <c:v>287555.578999154</c:v>
                </c:pt>
                <c:pt idx="448">
                  <c:v>287831.164222722</c:v>
                </c:pt>
                <c:pt idx="449">
                  <c:v>287860.585738352</c:v>
                </c:pt>
                <c:pt idx="450">
                  <c:v>287826.811499513</c:v>
                </c:pt>
                <c:pt idx="451">
                  <c:v>287640.590904485</c:v>
                </c:pt>
                <c:pt idx="452">
                  <c:v>287741.76575116</c:v>
                </c:pt>
                <c:pt idx="453">
                  <c:v>287729.624540166</c:v>
                </c:pt>
                <c:pt idx="454">
                  <c:v>287753.576966694</c:v>
                </c:pt>
                <c:pt idx="455">
                  <c:v>287700.671878515</c:v>
                </c:pt>
                <c:pt idx="456">
                  <c:v>287836.400922059</c:v>
                </c:pt>
                <c:pt idx="457">
                  <c:v>287747.160337847</c:v>
                </c:pt>
                <c:pt idx="458">
                  <c:v>287762.571153924</c:v>
                </c:pt>
                <c:pt idx="459">
                  <c:v>287772.81064083</c:v>
                </c:pt>
                <c:pt idx="460">
                  <c:v>287833.840797453</c:v>
                </c:pt>
                <c:pt idx="461">
                  <c:v>287797.672741212</c:v>
                </c:pt>
                <c:pt idx="462">
                  <c:v>287846.639838498</c:v>
                </c:pt>
                <c:pt idx="463">
                  <c:v>287778.700430342</c:v>
                </c:pt>
                <c:pt idx="464">
                  <c:v>287527.937116529</c:v>
                </c:pt>
                <c:pt idx="465">
                  <c:v>287774.694530795</c:v>
                </c:pt>
                <c:pt idx="466">
                  <c:v>287765.811565365</c:v>
                </c:pt>
                <c:pt idx="467">
                  <c:v>287830.173365691</c:v>
                </c:pt>
                <c:pt idx="468">
                  <c:v>287747.436568412</c:v>
                </c:pt>
                <c:pt idx="469">
                  <c:v>287783.933721155</c:v>
                </c:pt>
                <c:pt idx="470">
                  <c:v>287906.806946978</c:v>
                </c:pt>
                <c:pt idx="471">
                  <c:v>287889.324626364</c:v>
                </c:pt>
                <c:pt idx="472">
                  <c:v>287613.803999058</c:v>
                </c:pt>
                <c:pt idx="473">
                  <c:v>287795.894156377</c:v>
                </c:pt>
                <c:pt idx="474">
                  <c:v>287719.971532524</c:v>
                </c:pt>
                <c:pt idx="475">
                  <c:v>287793.843703315</c:v>
                </c:pt>
                <c:pt idx="476">
                  <c:v>287786.284875224</c:v>
                </c:pt>
                <c:pt idx="477">
                  <c:v>287733.90700109</c:v>
                </c:pt>
                <c:pt idx="478">
                  <c:v>287788.881370203</c:v>
                </c:pt>
                <c:pt idx="479">
                  <c:v>287735.006874088</c:v>
                </c:pt>
                <c:pt idx="480">
                  <c:v>287750.191695396</c:v>
                </c:pt>
                <c:pt idx="481">
                  <c:v>287716.478431458</c:v>
                </c:pt>
                <c:pt idx="482">
                  <c:v>287693.469755558</c:v>
                </c:pt>
                <c:pt idx="483">
                  <c:v>287707.468423934</c:v>
                </c:pt>
                <c:pt idx="484">
                  <c:v>287738.865688517</c:v>
                </c:pt>
                <c:pt idx="485">
                  <c:v>287736.678339505</c:v>
                </c:pt>
                <c:pt idx="486">
                  <c:v>287683.093792019</c:v>
                </c:pt>
                <c:pt idx="487">
                  <c:v>287622.552503749</c:v>
                </c:pt>
                <c:pt idx="488">
                  <c:v>287631.932664812</c:v>
                </c:pt>
                <c:pt idx="489">
                  <c:v>287685.156826906</c:v>
                </c:pt>
                <c:pt idx="490">
                  <c:v>287592.995122606</c:v>
                </c:pt>
                <c:pt idx="491">
                  <c:v>287457.015913301</c:v>
                </c:pt>
                <c:pt idx="492">
                  <c:v>287446.49297882</c:v>
                </c:pt>
                <c:pt idx="493">
                  <c:v>287428.108291614</c:v>
                </c:pt>
                <c:pt idx="494">
                  <c:v>287427.43621899</c:v>
                </c:pt>
                <c:pt idx="495">
                  <c:v>287377.396778352</c:v>
                </c:pt>
                <c:pt idx="496">
                  <c:v>287457.386438088</c:v>
                </c:pt>
                <c:pt idx="497">
                  <c:v>287563.233499607</c:v>
                </c:pt>
                <c:pt idx="498">
                  <c:v>287512.835738323</c:v>
                </c:pt>
                <c:pt idx="499">
                  <c:v>287308.464157703</c:v>
                </c:pt>
                <c:pt idx="500">
                  <c:v>287400.384870447</c:v>
                </c:pt>
                <c:pt idx="501">
                  <c:v>287362.846898395</c:v>
                </c:pt>
                <c:pt idx="502">
                  <c:v>287423.458328911</c:v>
                </c:pt>
                <c:pt idx="503">
                  <c:v>287439.178421665</c:v>
                </c:pt>
                <c:pt idx="504">
                  <c:v>287525.500287527</c:v>
                </c:pt>
                <c:pt idx="505">
                  <c:v>287526.634138828</c:v>
                </c:pt>
                <c:pt idx="506">
                  <c:v>287456.391601256</c:v>
                </c:pt>
                <c:pt idx="507">
                  <c:v>287420.856149905</c:v>
                </c:pt>
                <c:pt idx="508">
                  <c:v>287414.24938103</c:v>
                </c:pt>
                <c:pt idx="509">
                  <c:v>287437.267920376</c:v>
                </c:pt>
                <c:pt idx="510">
                  <c:v>287401.348622319</c:v>
                </c:pt>
                <c:pt idx="511">
                  <c:v>287293.404761664</c:v>
                </c:pt>
                <c:pt idx="512">
                  <c:v>287428.908756971</c:v>
                </c:pt>
                <c:pt idx="513">
                  <c:v>287408.455982839</c:v>
                </c:pt>
                <c:pt idx="514">
                  <c:v>287379.334627777</c:v>
                </c:pt>
                <c:pt idx="515">
                  <c:v>287462.249416466</c:v>
                </c:pt>
                <c:pt idx="516">
                  <c:v>287428.453267481</c:v>
                </c:pt>
                <c:pt idx="517">
                  <c:v>287451.695278651</c:v>
                </c:pt>
                <c:pt idx="518">
                  <c:v>287381.022457902</c:v>
                </c:pt>
                <c:pt idx="519">
                  <c:v>287369.292886852</c:v>
                </c:pt>
                <c:pt idx="520">
                  <c:v>287295.567069596</c:v>
                </c:pt>
                <c:pt idx="521">
                  <c:v>287449.114042662</c:v>
                </c:pt>
                <c:pt idx="522">
                  <c:v>287355.396107608</c:v>
                </c:pt>
                <c:pt idx="523">
                  <c:v>287506.340366558</c:v>
                </c:pt>
                <c:pt idx="524">
                  <c:v>287396.157893858</c:v>
                </c:pt>
                <c:pt idx="525">
                  <c:v>287450.99010286</c:v>
                </c:pt>
                <c:pt idx="526">
                  <c:v>287500.317229929</c:v>
                </c:pt>
                <c:pt idx="527">
                  <c:v>287459.004443181</c:v>
                </c:pt>
                <c:pt idx="528">
                  <c:v>287399.908462815</c:v>
                </c:pt>
                <c:pt idx="529">
                  <c:v>287384.553928354</c:v>
                </c:pt>
                <c:pt idx="530">
                  <c:v>287336.960630426</c:v>
                </c:pt>
                <c:pt idx="531">
                  <c:v>287391.517194133</c:v>
                </c:pt>
                <c:pt idx="532">
                  <c:v>287342.690274966</c:v>
                </c:pt>
                <c:pt idx="533">
                  <c:v>287376.962234363</c:v>
                </c:pt>
                <c:pt idx="534">
                  <c:v>287395.511586469</c:v>
                </c:pt>
                <c:pt idx="535">
                  <c:v>287347.392805753</c:v>
                </c:pt>
                <c:pt idx="536">
                  <c:v>287380.768085131</c:v>
                </c:pt>
                <c:pt idx="537">
                  <c:v>287356.288153635</c:v>
                </c:pt>
                <c:pt idx="538">
                  <c:v>287328.840776112</c:v>
                </c:pt>
                <c:pt idx="539">
                  <c:v>287352.727219899</c:v>
                </c:pt>
                <c:pt idx="540">
                  <c:v>287400.244346734</c:v>
                </c:pt>
                <c:pt idx="541">
                  <c:v>287354.043083208</c:v>
                </c:pt>
                <c:pt idx="542">
                  <c:v>287389.107612759</c:v>
                </c:pt>
                <c:pt idx="543">
                  <c:v>287408.92966364</c:v>
                </c:pt>
                <c:pt idx="544">
                  <c:v>287415.333211741</c:v>
                </c:pt>
                <c:pt idx="545">
                  <c:v>287428.02757701</c:v>
                </c:pt>
                <c:pt idx="546">
                  <c:v>287443.183947385</c:v>
                </c:pt>
                <c:pt idx="547">
                  <c:v>287432.168656533</c:v>
                </c:pt>
                <c:pt idx="548">
                  <c:v>287378.62481965</c:v>
                </c:pt>
                <c:pt idx="549">
                  <c:v>287412.349400804</c:v>
                </c:pt>
                <c:pt idx="550">
                  <c:v>287442.32647167</c:v>
                </c:pt>
                <c:pt idx="551">
                  <c:v>287398.672394182</c:v>
                </c:pt>
                <c:pt idx="552">
                  <c:v>287302.370837666</c:v>
                </c:pt>
                <c:pt idx="553">
                  <c:v>287371.723564924</c:v>
                </c:pt>
                <c:pt idx="554">
                  <c:v>287451.391559624</c:v>
                </c:pt>
                <c:pt idx="555">
                  <c:v>287411.279558993</c:v>
                </c:pt>
                <c:pt idx="556">
                  <c:v>287548.751363753</c:v>
                </c:pt>
                <c:pt idx="557">
                  <c:v>287472.730228218</c:v>
                </c:pt>
                <c:pt idx="558">
                  <c:v>287432.951803292</c:v>
                </c:pt>
                <c:pt idx="559">
                  <c:v>287424.488293753</c:v>
                </c:pt>
                <c:pt idx="560">
                  <c:v>287416.930753758</c:v>
                </c:pt>
                <c:pt idx="561">
                  <c:v>287418.517917443</c:v>
                </c:pt>
                <c:pt idx="562">
                  <c:v>287398.856693897</c:v>
                </c:pt>
                <c:pt idx="563">
                  <c:v>287419.095274829</c:v>
                </c:pt>
                <c:pt idx="564">
                  <c:v>287468.720767455</c:v>
                </c:pt>
                <c:pt idx="565">
                  <c:v>287476.034795376</c:v>
                </c:pt>
                <c:pt idx="566">
                  <c:v>287417.756062006</c:v>
                </c:pt>
                <c:pt idx="567">
                  <c:v>287482.410436995</c:v>
                </c:pt>
                <c:pt idx="568">
                  <c:v>287485.042944943</c:v>
                </c:pt>
                <c:pt idx="569">
                  <c:v>287448.11029155</c:v>
                </c:pt>
                <c:pt idx="570">
                  <c:v>287465.699923272</c:v>
                </c:pt>
                <c:pt idx="571">
                  <c:v>287488.774968615</c:v>
                </c:pt>
                <c:pt idx="572">
                  <c:v>287501.180229854</c:v>
                </c:pt>
                <c:pt idx="573">
                  <c:v>287494.869032911</c:v>
                </c:pt>
                <c:pt idx="574">
                  <c:v>287429.319831133</c:v>
                </c:pt>
                <c:pt idx="575">
                  <c:v>287477.697515002</c:v>
                </c:pt>
                <c:pt idx="576">
                  <c:v>287492.574818355</c:v>
                </c:pt>
                <c:pt idx="577">
                  <c:v>287470.657316922</c:v>
                </c:pt>
                <c:pt idx="578">
                  <c:v>287407.964981863</c:v>
                </c:pt>
                <c:pt idx="579">
                  <c:v>287456.370948502</c:v>
                </c:pt>
                <c:pt idx="580">
                  <c:v>287442.031593835</c:v>
                </c:pt>
                <c:pt idx="581">
                  <c:v>287430.528317565</c:v>
                </c:pt>
                <c:pt idx="582">
                  <c:v>287435.005582818</c:v>
                </c:pt>
                <c:pt idx="583">
                  <c:v>287443.184379256</c:v>
                </c:pt>
                <c:pt idx="584">
                  <c:v>287430.321853936</c:v>
                </c:pt>
                <c:pt idx="585">
                  <c:v>287474.624930907</c:v>
                </c:pt>
                <c:pt idx="586">
                  <c:v>287434.804435707</c:v>
                </c:pt>
                <c:pt idx="587">
                  <c:v>287472.396204472</c:v>
                </c:pt>
                <c:pt idx="588">
                  <c:v>287465.654253068</c:v>
                </c:pt>
                <c:pt idx="589">
                  <c:v>287455.782764965</c:v>
                </c:pt>
                <c:pt idx="590">
                  <c:v>287480.016495074</c:v>
                </c:pt>
                <c:pt idx="591">
                  <c:v>287510.587667546</c:v>
                </c:pt>
                <c:pt idx="592">
                  <c:v>287488.151397131</c:v>
                </c:pt>
                <c:pt idx="593">
                  <c:v>287451.483823224</c:v>
                </c:pt>
                <c:pt idx="594">
                  <c:v>287444.611384371</c:v>
                </c:pt>
                <c:pt idx="595">
                  <c:v>287403.127458991</c:v>
                </c:pt>
                <c:pt idx="596">
                  <c:v>287450.192871002</c:v>
                </c:pt>
                <c:pt idx="597">
                  <c:v>287447.313700919</c:v>
                </c:pt>
                <c:pt idx="598">
                  <c:v>287435.897127667</c:v>
                </c:pt>
                <c:pt idx="599">
                  <c:v>287415.920705245</c:v>
                </c:pt>
                <c:pt idx="600">
                  <c:v>287405.769690332</c:v>
                </c:pt>
                <c:pt idx="601">
                  <c:v>287386.951347254</c:v>
                </c:pt>
                <c:pt idx="602">
                  <c:v>287412.393151293</c:v>
                </c:pt>
                <c:pt idx="603">
                  <c:v>287357.278266661</c:v>
                </c:pt>
                <c:pt idx="604">
                  <c:v>287407.042534744</c:v>
                </c:pt>
                <c:pt idx="605">
                  <c:v>287421.075425476</c:v>
                </c:pt>
                <c:pt idx="606">
                  <c:v>287418.699781157</c:v>
                </c:pt>
                <c:pt idx="607">
                  <c:v>287421.055655872</c:v>
                </c:pt>
                <c:pt idx="608">
                  <c:v>287421.881652645</c:v>
                </c:pt>
                <c:pt idx="609">
                  <c:v>287451.486082188</c:v>
                </c:pt>
                <c:pt idx="610">
                  <c:v>287433.275456627</c:v>
                </c:pt>
                <c:pt idx="611">
                  <c:v>287460.73147367</c:v>
                </c:pt>
                <c:pt idx="612">
                  <c:v>287416.437648968</c:v>
                </c:pt>
                <c:pt idx="613">
                  <c:v>287416.690955519</c:v>
                </c:pt>
                <c:pt idx="614">
                  <c:v>287416.957323657</c:v>
                </c:pt>
                <c:pt idx="615">
                  <c:v>287403.864733799</c:v>
                </c:pt>
                <c:pt idx="616">
                  <c:v>287436.378856376</c:v>
                </c:pt>
                <c:pt idx="617">
                  <c:v>287387.264616791</c:v>
                </c:pt>
                <c:pt idx="618">
                  <c:v>287427.143353638</c:v>
                </c:pt>
                <c:pt idx="619">
                  <c:v>287443.941962959</c:v>
                </c:pt>
                <c:pt idx="620">
                  <c:v>287459.850423125</c:v>
                </c:pt>
                <c:pt idx="621">
                  <c:v>287433.002495912</c:v>
                </c:pt>
                <c:pt idx="622">
                  <c:v>287469.638357771</c:v>
                </c:pt>
                <c:pt idx="623">
                  <c:v>287455.250100024</c:v>
                </c:pt>
                <c:pt idx="624">
                  <c:v>287454.391544487</c:v>
                </c:pt>
                <c:pt idx="625">
                  <c:v>287436.522354515</c:v>
                </c:pt>
                <c:pt idx="626">
                  <c:v>287464.891926812</c:v>
                </c:pt>
                <c:pt idx="627">
                  <c:v>287422.666206364</c:v>
                </c:pt>
                <c:pt idx="628">
                  <c:v>287477.556643554</c:v>
                </c:pt>
                <c:pt idx="629">
                  <c:v>287411.829811571</c:v>
                </c:pt>
                <c:pt idx="630">
                  <c:v>287445.774042991</c:v>
                </c:pt>
                <c:pt idx="631">
                  <c:v>287426.819615335</c:v>
                </c:pt>
                <c:pt idx="632">
                  <c:v>287427.498841467</c:v>
                </c:pt>
                <c:pt idx="633">
                  <c:v>287430.191417244</c:v>
                </c:pt>
                <c:pt idx="634">
                  <c:v>287430.28281292</c:v>
                </c:pt>
                <c:pt idx="635">
                  <c:v>287398.964311708</c:v>
                </c:pt>
                <c:pt idx="636">
                  <c:v>287421.238445135</c:v>
                </c:pt>
                <c:pt idx="637">
                  <c:v>287409.256655687</c:v>
                </c:pt>
                <c:pt idx="638">
                  <c:v>287416.603199022</c:v>
                </c:pt>
                <c:pt idx="639">
                  <c:v>287458.589618241</c:v>
                </c:pt>
                <c:pt idx="640">
                  <c:v>287436.352653364</c:v>
                </c:pt>
                <c:pt idx="641">
                  <c:v>287399.105219924</c:v>
                </c:pt>
                <c:pt idx="642">
                  <c:v>287410.308735599</c:v>
                </c:pt>
                <c:pt idx="643">
                  <c:v>287438.586253053</c:v>
                </c:pt>
                <c:pt idx="644">
                  <c:v>287410.188358765</c:v>
                </c:pt>
                <c:pt idx="645">
                  <c:v>287435.993424469</c:v>
                </c:pt>
                <c:pt idx="646">
                  <c:v>287431.137953181</c:v>
                </c:pt>
                <c:pt idx="647">
                  <c:v>287423.295922115</c:v>
                </c:pt>
                <c:pt idx="648">
                  <c:v>287431.970345732</c:v>
                </c:pt>
                <c:pt idx="649">
                  <c:v>287428.241521297</c:v>
                </c:pt>
                <c:pt idx="650">
                  <c:v>287445.848762682</c:v>
                </c:pt>
                <c:pt idx="651">
                  <c:v>287420.479974175</c:v>
                </c:pt>
                <c:pt idx="652">
                  <c:v>287418.983335398</c:v>
                </c:pt>
                <c:pt idx="653">
                  <c:v>287423.687659369</c:v>
                </c:pt>
                <c:pt idx="654">
                  <c:v>287407.873902184</c:v>
                </c:pt>
                <c:pt idx="655">
                  <c:v>287429.925496323</c:v>
                </c:pt>
                <c:pt idx="656">
                  <c:v>287433.119219917</c:v>
                </c:pt>
                <c:pt idx="657">
                  <c:v>287430.554816647</c:v>
                </c:pt>
                <c:pt idx="658">
                  <c:v>287422.68851619</c:v>
                </c:pt>
                <c:pt idx="659">
                  <c:v>287421.233979212</c:v>
                </c:pt>
                <c:pt idx="660">
                  <c:v>287416.930362724</c:v>
                </c:pt>
                <c:pt idx="661">
                  <c:v>287422.101471314</c:v>
                </c:pt>
                <c:pt idx="662">
                  <c:v>287408.034170272</c:v>
                </c:pt>
                <c:pt idx="663">
                  <c:v>287402.01451973</c:v>
                </c:pt>
                <c:pt idx="664">
                  <c:v>287389.033073712</c:v>
                </c:pt>
                <c:pt idx="665">
                  <c:v>287384.436109401</c:v>
                </c:pt>
                <c:pt idx="666">
                  <c:v>287384.0135094</c:v>
                </c:pt>
                <c:pt idx="667">
                  <c:v>287373.919283834</c:v>
                </c:pt>
                <c:pt idx="668">
                  <c:v>287379.562218127</c:v>
                </c:pt>
                <c:pt idx="669">
                  <c:v>287381.030909985</c:v>
                </c:pt>
                <c:pt idx="670">
                  <c:v>287376.839849098</c:v>
                </c:pt>
                <c:pt idx="671">
                  <c:v>287384.461263147</c:v>
                </c:pt>
                <c:pt idx="672">
                  <c:v>287363.449143753</c:v>
                </c:pt>
                <c:pt idx="673">
                  <c:v>287376.593848831</c:v>
                </c:pt>
                <c:pt idx="674">
                  <c:v>287358.39782735</c:v>
                </c:pt>
                <c:pt idx="675">
                  <c:v>287355.423549072</c:v>
                </c:pt>
                <c:pt idx="676">
                  <c:v>287371.113826603</c:v>
                </c:pt>
                <c:pt idx="677">
                  <c:v>287366.653121087</c:v>
                </c:pt>
                <c:pt idx="678">
                  <c:v>287354.59243683</c:v>
                </c:pt>
                <c:pt idx="679">
                  <c:v>287357.00619647</c:v>
                </c:pt>
                <c:pt idx="680">
                  <c:v>287364.182529772</c:v>
                </c:pt>
                <c:pt idx="681">
                  <c:v>287350.44704418</c:v>
                </c:pt>
                <c:pt idx="682">
                  <c:v>287363.087478668</c:v>
                </c:pt>
                <c:pt idx="683">
                  <c:v>287350.799304261</c:v>
                </c:pt>
                <c:pt idx="684">
                  <c:v>287345.505441664</c:v>
                </c:pt>
                <c:pt idx="685">
                  <c:v>287358.685829378</c:v>
                </c:pt>
                <c:pt idx="686">
                  <c:v>287369.7037035</c:v>
                </c:pt>
                <c:pt idx="687">
                  <c:v>287363.089685837</c:v>
                </c:pt>
                <c:pt idx="688">
                  <c:v>287372.626340114</c:v>
                </c:pt>
                <c:pt idx="689">
                  <c:v>287358.316286306</c:v>
                </c:pt>
                <c:pt idx="690">
                  <c:v>287365.58272714</c:v>
                </c:pt>
                <c:pt idx="691">
                  <c:v>287373.023079987</c:v>
                </c:pt>
                <c:pt idx="692">
                  <c:v>287362.901498378</c:v>
                </c:pt>
                <c:pt idx="693">
                  <c:v>287376.079216189</c:v>
                </c:pt>
                <c:pt idx="694">
                  <c:v>287362.743669446</c:v>
                </c:pt>
                <c:pt idx="695">
                  <c:v>287374.494053589</c:v>
                </c:pt>
                <c:pt idx="696">
                  <c:v>287339.918134335</c:v>
                </c:pt>
                <c:pt idx="697">
                  <c:v>287372.987388073</c:v>
                </c:pt>
                <c:pt idx="698">
                  <c:v>287348.922976506</c:v>
                </c:pt>
                <c:pt idx="699">
                  <c:v>287368.797797774</c:v>
                </c:pt>
                <c:pt idx="700">
                  <c:v>287371.461157111</c:v>
                </c:pt>
                <c:pt idx="701">
                  <c:v>287363.091108916</c:v>
                </c:pt>
                <c:pt idx="702">
                  <c:v>287354.695955084</c:v>
                </c:pt>
                <c:pt idx="703">
                  <c:v>287367.922318865</c:v>
                </c:pt>
                <c:pt idx="704">
                  <c:v>287369.567296358</c:v>
                </c:pt>
                <c:pt idx="705">
                  <c:v>287359.398002603</c:v>
                </c:pt>
                <c:pt idx="706">
                  <c:v>287364.077960773</c:v>
                </c:pt>
                <c:pt idx="707">
                  <c:v>287363.604959779</c:v>
                </c:pt>
                <c:pt idx="708">
                  <c:v>287361.511786934</c:v>
                </c:pt>
                <c:pt idx="709">
                  <c:v>287373.866217483</c:v>
                </c:pt>
                <c:pt idx="710">
                  <c:v>287370.188468805</c:v>
                </c:pt>
                <c:pt idx="711">
                  <c:v>287372.621114154</c:v>
                </c:pt>
                <c:pt idx="712">
                  <c:v>287372.999234837</c:v>
                </c:pt>
                <c:pt idx="713">
                  <c:v>287377.864068059</c:v>
                </c:pt>
                <c:pt idx="714">
                  <c:v>287380.285775187</c:v>
                </c:pt>
                <c:pt idx="715">
                  <c:v>287384.968933647</c:v>
                </c:pt>
                <c:pt idx="716">
                  <c:v>287382.915454626</c:v>
                </c:pt>
                <c:pt idx="717">
                  <c:v>287374.058083243</c:v>
                </c:pt>
                <c:pt idx="718">
                  <c:v>287382.192561313</c:v>
                </c:pt>
                <c:pt idx="719">
                  <c:v>287380.332701341</c:v>
                </c:pt>
                <c:pt idx="720">
                  <c:v>287386.633931404</c:v>
                </c:pt>
                <c:pt idx="721">
                  <c:v>287376.763231642</c:v>
                </c:pt>
                <c:pt idx="722">
                  <c:v>287373.00776567</c:v>
                </c:pt>
                <c:pt idx="723">
                  <c:v>287374.099737833</c:v>
                </c:pt>
                <c:pt idx="724">
                  <c:v>287372.281208369</c:v>
                </c:pt>
                <c:pt idx="725">
                  <c:v>287372.542682057</c:v>
                </c:pt>
                <c:pt idx="726">
                  <c:v>287367.833551759</c:v>
                </c:pt>
                <c:pt idx="727">
                  <c:v>287365.938793391</c:v>
                </c:pt>
                <c:pt idx="728">
                  <c:v>287372.354054922</c:v>
                </c:pt>
                <c:pt idx="729">
                  <c:v>287366.195408818</c:v>
                </c:pt>
                <c:pt idx="730">
                  <c:v>287364.850583325</c:v>
                </c:pt>
                <c:pt idx="731">
                  <c:v>287368.182120845</c:v>
                </c:pt>
                <c:pt idx="732">
                  <c:v>287378.311957623</c:v>
                </c:pt>
                <c:pt idx="733">
                  <c:v>287361.828433909</c:v>
                </c:pt>
                <c:pt idx="734">
                  <c:v>287362.590283726</c:v>
                </c:pt>
                <c:pt idx="735">
                  <c:v>287360.245974928</c:v>
                </c:pt>
                <c:pt idx="736">
                  <c:v>287359.404069854</c:v>
                </c:pt>
                <c:pt idx="737">
                  <c:v>287363.243623148</c:v>
                </c:pt>
                <c:pt idx="738">
                  <c:v>287358.728888394</c:v>
                </c:pt>
                <c:pt idx="739">
                  <c:v>287368.016145088</c:v>
                </c:pt>
                <c:pt idx="740">
                  <c:v>287349.736770982</c:v>
                </c:pt>
                <c:pt idx="741">
                  <c:v>287360.836105297</c:v>
                </c:pt>
                <c:pt idx="742">
                  <c:v>287360.572653481</c:v>
                </c:pt>
                <c:pt idx="743">
                  <c:v>287365.320625715</c:v>
                </c:pt>
                <c:pt idx="744">
                  <c:v>287362.231889786</c:v>
                </c:pt>
                <c:pt idx="745">
                  <c:v>287366.745009293</c:v>
                </c:pt>
                <c:pt idx="746">
                  <c:v>287365.829665049</c:v>
                </c:pt>
                <c:pt idx="747">
                  <c:v>287365.88694608</c:v>
                </c:pt>
                <c:pt idx="748">
                  <c:v>287374.860805516</c:v>
                </c:pt>
                <c:pt idx="749">
                  <c:v>287364.948288316</c:v>
                </c:pt>
                <c:pt idx="750">
                  <c:v>287366.169761099</c:v>
                </c:pt>
                <c:pt idx="751">
                  <c:v>287360.539409438</c:v>
                </c:pt>
                <c:pt idx="752">
                  <c:v>287365.358809279</c:v>
                </c:pt>
                <c:pt idx="753">
                  <c:v>287367.255507892</c:v>
                </c:pt>
                <c:pt idx="754">
                  <c:v>287359.020444301</c:v>
                </c:pt>
                <c:pt idx="755">
                  <c:v>287363.804229907</c:v>
                </c:pt>
                <c:pt idx="756">
                  <c:v>287367.878901607</c:v>
                </c:pt>
                <c:pt idx="757">
                  <c:v>287363.333058685</c:v>
                </c:pt>
                <c:pt idx="758">
                  <c:v>287365.831211988</c:v>
                </c:pt>
                <c:pt idx="759">
                  <c:v>287366.224408612</c:v>
                </c:pt>
                <c:pt idx="760">
                  <c:v>287362.079980542</c:v>
                </c:pt>
                <c:pt idx="761">
                  <c:v>287367.884767752</c:v>
                </c:pt>
                <c:pt idx="762">
                  <c:v>287367.097701214</c:v>
                </c:pt>
                <c:pt idx="763">
                  <c:v>287360.377869755</c:v>
                </c:pt>
                <c:pt idx="764">
                  <c:v>287368.916971224</c:v>
                </c:pt>
                <c:pt idx="765">
                  <c:v>287366.22875898</c:v>
                </c:pt>
                <c:pt idx="766">
                  <c:v>287366.65393169</c:v>
                </c:pt>
                <c:pt idx="767">
                  <c:v>287364.527045555</c:v>
                </c:pt>
                <c:pt idx="768">
                  <c:v>287363.76551369</c:v>
                </c:pt>
                <c:pt idx="769">
                  <c:v>287368.907546783</c:v>
                </c:pt>
                <c:pt idx="770">
                  <c:v>287368.987267513</c:v>
                </c:pt>
                <c:pt idx="771">
                  <c:v>287369.175281369</c:v>
                </c:pt>
                <c:pt idx="772">
                  <c:v>287367.177435421</c:v>
                </c:pt>
                <c:pt idx="773">
                  <c:v>287369.379922736</c:v>
                </c:pt>
                <c:pt idx="774">
                  <c:v>287367.440464287</c:v>
                </c:pt>
                <c:pt idx="775">
                  <c:v>287365.908402875</c:v>
                </c:pt>
                <c:pt idx="776">
                  <c:v>287366.679173527</c:v>
                </c:pt>
                <c:pt idx="777">
                  <c:v>287368.74943061</c:v>
                </c:pt>
                <c:pt idx="778">
                  <c:v>287368.065635952</c:v>
                </c:pt>
                <c:pt idx="779">
                  <c:v>287371.56873785</c:v>
                </c:pt>
                <c:pt idx="780">
                  <c:v>287367.540613152</c:v>
                </c:pt>
                <c:pt idx="781">
                  <c:v>287366.395407439</c:v>
                </c:pt>
                <c:pt idx="782">
                  <c:v>287366.768439367</c:v>
                </c:pt>
                <c:pt idx="783">
                  <c:v>287369.175848211</c:v>
                </c:pt>
                <c:pt idx="784">
                  <c:v>287367.598370762</c:v>
                </c:pt>
                <c:pt idx="785">
                  <c:v>287363.98908541</c:v>
                </c:pt>
                <c:pt idx="786">
                  <c:v>287364.250891266</c:v>
                </c:pt>
                <c:pt idx="787">
                  <c:v>287358.456222327</c:v>
                </c:pt>
                <c:pt idx="788">
                  <c:v>287363.716795384</c:v>
                </c:pt>
                <c:pt idx="789">
                  <c:v>287366.534524961</c:v>
                </c:pt>
                <c:pt idx="790">
                  <c:v>287363.073415527</c:v>
                </c:pt>
                <c:pt idx="791">
                  <c:v>287362.41459275</c:v>
                </c:pt>
                <c:pt idx="792">
                  <c:v>287366.020211254</c:v>
                </c:pt>
                <c:pt idx="793">
                  <c:v>287364.246518703</c:v>
                </c:pt>
                <c:pt idx="794">
                  <c:v>287361.455275032</c:v>
                </c:pt>
                <c:pt idx="795">
                  <c:v>287361.050212649</c:v>
                </c:pt>
                <c:pt idx="796">
                  <c:v>287361.48410645</c:v>
                </c:pt>
                <c:pt idx="797">
                  <c:v>287360.634509306</c:v>
                </c:pt>
                <c:pt idx="798">
                  <c:v>287363.132341867</c:v>
                </c:pt>
                <c:pt idx="799">
                  <c:v>287361.615232103</c:v>
                </c:pt>
                <c:pt idx="800">
                  <c:v>287360.338720378</c:v>
                </c:pt>
                <c:pt idx="801">
                  <c:v>287356.17948351</c:v>
                </c:pt>
                <c:pt idx="802">
                  <c:v>287355.11606654</c:v>
                </c:pt>
                <c:pt idx="803">
                  <c:v>287358.395280126</c:v>
                </c:pt>
                <c:pt idx="804">
                  <c:v>287356.298627615</c:v>
                </c:pt>
                <c:pt idx="805">
                  <c:v>287356.773151013</c:v>
                </c:pt>
                <c:pt idx="806">
                  <c:v>287358.132115947</c:v>
                </c:pt>
                <c:pt idx="807">
                  <c:v>287357.992596685</c:v>
                </c:pt>
                <c:pt idx="808">
                  <c:v>287358.520946461</c:v>
                </c:pt>
                <c:pt idx="809">
                  <c:v>287352.756085347</c:v>
                </c:pt>
                <c:pt idx="810">
                  <c:v>287357.572902523</c:v>
                </c:pt>
                <c:pt idx="811">
                  <c:v>287359.874153295</c:v>
                </c:pt>
                <c:pt idx="812">
                  <c:v>287357.991877188</c:v>
                </c:pt>
                <c:pt idx="813">
                  <c:v>287359.262331992</c:v>
                </c:pt>
                <c:pt idx="814">
                  <c:v>287355.934367763</c:v>
                </c:pt>
                <c:pt idx="815">
                  <c:v>287357.776884431</c:v>
                </c:pt>
                <c:pt idx="816">
                  <c:v>287355.349806168</c:v>
                </c:pt>
                <c:pt idx="817">
                  <c:v>287350.295619733</c:v>
                </c:pt>
                <c:pt idx="818">
                  <c:v>287355.3873668</c:v>
                </c:pt>
                <c:pt idx="819">
                  <c:v>287352.459399983</c:v>
                </c:pt>
                <c:pt idx="820">
                  <c:v>287355.020954342</c:v>
                </c:pt>
                <c:pt idx="821">
                  <c:v>287358.088354452</c:v>
                </c:pt>
                <c:pt idx="822">
                  <c:v>287352.114564449</c:v>
                </c:pt>
                <c:pt idx="823">
                  <c:v>287359.322727601</c:v>
                </c:pt>
                <c:pt idx="824">
                  <c:v>287355.008274021</c:v>
                </c:pt>
                <c:pt idx="825">
                  <c:v>287360.653213259</c:v>
                </c:pt>
                <c:pt idx="826">
                  <c:v>287356.111902557</c:v>
                </c:pt>
                <c:pt idx="827">
                  <c:v>287352.654718356</c:v>
                </c:pt>
                <c:pt idx="828">
                  <c:v>287356.09835828</c:v>
                </c:pt>
                <c:pt idx="829">
                  <c:v>287356.646348066</c:v>
                </c:pt>
                <c:pt idx="830">
                  <c:v>287355.212792546</c:v>
                </c:pt>
                <c:pt idx="831">
                  <c:v>287357.837321924</c:v>
                </c:pt>
                <c:pt idx="832">
                  <c:v>287356.622822772</c:v>
                </c:pt>
                <c:pt idx="833">
                  <c:v>287356.875536517</c:v>
                </c:pt>
                <c:pt idx="834">
                  <c:v>287357.515474685</c:v>
                </c:pt>
                <c:pt idx="835">
                  <c:v>287356.59018031</c:v>
                </c:pt>
                <c:pt idx="836">
                  <c:v>287359.321118921</c:v>
                </c:pt>
                <c:pt idx="837">
                  <c:v>287357.33104181</c:v>
                </c:pt>
                <c:pt idx="838">
                  <c:v>287355.274597382</c:v>
                </c:pt>
                <c:pt idx="839">
                  <c:v>287357.035482476</c:v>
                </c:pt>
                <c:pt idx="840">
                  <c:v>287356.52397949</c:v>
                </c:pt>
                <c:pt idx="841">
                  <c:v>287358.02910208</c:v>
                </c:pt>
                <c:pt idx="842">
                  <c:v>287358.396176424</c:v>
                </c:pt>
                <c:pt idx="843">
                  <c:v>287356.950060421</c:v>
                </c:pt>
                <c:pt idx="844">
                  <c:v>287355.709177172</c:v>
                </c:pt>
                <c:pt idx="845">
                  <c:v>287357.351607684</c:v>
                </c:pt>
                <c:pt idx="846">
                  <c:v>287359.299513565</c:v>
                </c:pt>
                <c:pt idx="847">
                  <c:v>287359.93123201</c:v>
                </c:pt>
                <c:pt idx="848">
                  <c:v>287357.768893334</c:v>
                </c:pt>
                <c:pt idx="849">
                  <c:v>287360.370167939</c:v>
                </c:pt>
                <c:pt idx="850">
                  <c:v>287362.298710443</c:v>
                </c:pt>
                <c:pt idx="851">
                  <c:v>287361.148234558</c:v>
                </c:pt>
                <c:pt idx="852">
                  <c:v>287361.966697418</c:v>
                </c:pt>
                <c:pt idx="853">
                  <c:v>287361.914596684</c:v>
                </c:pt>
                <c:pt idx="854">
                  <c:v>287358.37356756</c:v>
                </c:pt>
                <c:pt idx="855">
                  <c:v>287360.839406378</c:v>
                </c:pt>
                <c:pt idx="856">
                  <c:v>287362.79540815</c:v>
                </c:pt>
                <c:pt idx="857">
                  <c:v>287361.823503697</c:v>
                </c:pt>
                <c:pt idx="858">
                  <c:v>287361.355774261</c:v>
                </c:pt>
                <c:pt idx="859">
                  <c:v>287361.343447401</c:v>
                </c:pt>
                <c:pt idx="860">
                  <c:v>287360.930028062</c:v>
                </c:pt>
                <c:pt idx="861">
                  <c:v>287361.001228979</c:v>
                </c:pt>
                <c:pt idx="862">
                  <c:v>287361.779845635</c:v>
                </c:pt>
                <c:pt idx="863">
                  <c:v>287361.145743842</c:v>
                </c:pt>
                <c:pt idx="864">
                  <c:v>287363.095134801</c:v>
                </c:pt>
                <c:pt idx="865">
                  <c:v>287361.661593157</c:v>
                </c:pt>
                <c:pt idx="866">
                  <c:v>287360.125147239</c:v>
                </c:pt>
                <c:pt idx="867">
                  <c:v>287363.11313511</c:v>
                </c:pt>
                <c:pt idx="868">
                  <c:v>287361.466665253</c:v>
                </c:pt>
                <c:pt idx="869">
                  <c:v>287360.527699211</c:v>
                </c:pt>
                <c:pt idx="870">
                  <c:v>287363.178738223</c:v>
                </c:pt>
                <c:pt idx="871">
                  <c:v>287361.130914445</c:v>
                </c:pt>
                <c:pt idx="872">
                  <c:v>287362.04995525</c:v>
                </c:pt>
                <c:pt idx="873">
                  <c:v>287361.16704797</c:v>
                </c:pt>
                <c:pt idx="874">
                  <c:v>287361.803183239</c:v>
                </c:pt>
                <c:pt idx="875">
                  <c:v>287361.403128941</c:v>
                </c:pt>
                <c:pt idx="876">
                  <c:v>287359.271647627</c:v>
                </c:pt>
                <c:pt idx="877">
                  <c:v>287359.967201154</c:v>
                </c:pt>
                <c:pt idx="878">
                  <c:v>287362.274494704</c:v>
                </c:pt>
                <c:pt idx="879">
                  <c:v>287360.969987031</c:v>
                </c:pt>
                <c:pt idx="880">
                  <c:v>287358.113083075</c:v>
                </c:pt>
                <c:pt idx="881">
                  <c:v>287359.419842701</c:v>
                </c:pt>
                <c:pt idx="882">
                  <c:v>287360.494732135</c:v>
                </c:pt>
                <c:pt idx="883">
                  <c:v>287361.650756743</c:v>
                </c:pt>
                <c:pt idx="884">
                  <c:v>287358.51238368</c:v>
                </c:pt>
                <c:pt idx="885">
                  <c:v>287359.975201296</c:v>
                </c:pt>
                <c:pt idx="886">
                  <c:v>287357.639389643</c:v>
                </c:pt>
                <c:pt idx="887">
                  <c:v>287360.213128638</c:v>
                </c:pt>
                <c:pt idx="888">
                  <c:v>287359.634803893</c:v>
                </c:pt>
                <c:pt idx="889">
                  <c:v>287360.279220886</c:v>
                </c:pt>
                <c:pt idx="890">
                  <c:v>287357.704331135</c:v>
                </c:pt>
                <c:pt idx="891">
                  <c:v>287359.496523962</c:v>
                </c:pt>
                <c:pt idx="892">
                  <c:v>287359.310508087</c:v>
                </c:pt>
                <c:pt idx="893">
                  <c:v>287359.482136963</c:v>
                </c:pt>
                <c:pt idx="894">
                  <c:v>287359.075297164</c:v>
                </c:pt>
                <c:pt idx="895">
                  <c:v>287358.46627724</c:v>
                </c:pt>
                <c:pt idx="896">
                  <c:v>287359.340986549</c:v>
                </c:pt>
                <c:pt idx="897">
                  <c:v>287357.839719312</c:v>
                </c:pt>
                <c:pt idx="898">
                  <c:v>287358.950196893</c:v>
                </c:pt>
                <c:pt idx="899">
                  <c:v>287359.810484291</c:v>
                </c:pt>
                <c:pt idx="900">
                  <c:v>287359.934699589</c:v>
                </c:pt>
                <c:pt idx="901">
                  <c:v>287360.744109646</c:v>
                </c:pt>
                <c:pt idx="902">
                  <c:v>287360.721073579</c:v>
                </c:pt>
                <c:pt idx="903">
                  <c:v>287361.140566207</c:v>
                </c:pt>
                <c:pt idx="904">
                  <c:v>287360.469581107</c:v>
                </c:pt>
                <c:pt idx="905">
                  <c:v>287361.619647488</c:v>
                </c:pt>
                <c:pt idx="906">
                  <c:v>287360.406295513</c:v>
                </c:pt>
                <c:pt idx="907">
                  <c:v>287359.860290269</c:v>
                </c:pt>
                <c:pt idx="908">
                  <c:v>287360.166610783</c:v>
                </c:pt>
                <c:pt idx="909">
                  <c:v>287358.586540908</c:v>
                </c:pt>
                <c:pt idx="910">
                  <c:v>287358.502392087</c:v>
                </c:pt>
                <c:pt idx="911">
                  <c:v>287358.666656299</c:v>
                </c:pt>
                <c:pt idx="912">
                  <c:v>287357.940793546</c:v>
                </c:pt>
                <c:pt idx="913">
                  <c:v>287358.52418171</c:v>
                </c:pt>
                <c:pt idx="914">
                  <c:v>287358.185608904</c:v>
                </c:pt>
                <c:pt idx="915">
                  <c:v>287358.621863023</c:v>
                </c:pt>
                <c:pt idx="916">
                  <c:v>287358.319723029</c:v>
                </c:pt>
                <c:pt idx="917">
                  <c:v>287357.897470418</c:v>
                </c:pt>
                <c:pt idx="918">
                  <c:v>287358.240709044</c:v>
                </c:pt>
                <c:pt idx="919">
                  <c:v>287357.870339497</c:v>
                </c:pt>
                <c:pt idx="920">
                  <c:v>287357.712820483</c:v>
                </c:pt>
                <c:pt idx="921">
                  <c:v>287358.249721168</c:v>
                </c:pt>
                <c:pt idx="922">
                  <c:v>287357.981162062</c:v>
                </c:pt>
                <c:pt idx="923">
                  <c:v>287357.180935598</c:v>
                </c:pt>
                <c:pt idx="924">
                  <c:v>287356.396828424</c:v>
                </c:pt>
                <c:pt idx="925">
                  <c:v>287356.543342223</c:v>
                </c:pt>
                <c:pt idx="926">
                  <c:v>287356.718535715</c:v>
                </c:pt>
                <c:pt idx="927">
                  <c:v>287355.441839343</c:v>
                </c:pt>
                <c:pt idx="928">
                  <c:v>287356.793436627</c:v>
                </c:pt>
                <c:pt idx="929">
                  <c:v>287356.636817693</c:v>
                </c:pt>
                <c:pt idx="930">
                  <c:v>287356.099055137</c:v>
                </c:pt>
                <c:pt idx="931">
                  <c:v>287355.978863371</c:v>
                </c:pt>
                <c:pt idx="932">
                  <c:v>287356.386554196</c:v>
                </c:pt>
                <c:pt idx="933">
                  <c:v>287356.464368068</c:v>
                </c:pt>
                <c:pt idx="934">
                  <c:v>287356.51617001</c:v>
                </c:pt>
                <c:pt idx="935">
                  <c:v>287355.343629029</c:v>
                </c:pt>
                <c:pt idx="936">
                  <c:v>287356.666113073</c:v>
                </c:pt>
                <c:pt idx="937">
                  <c:v>287357.487327969</c:v>
                </c:pt>
                <c:pt idx="938">
                  <c:v>287356.061062359</c:v>
                </c:pt>
                <c:pt idx="939">
                  <c:v>287357.238979747</c:v>
                </c:pt>
                <c:pt idx="940">
                  <c:v>287356.479008105</c:v>
                </c:pt>
                <c:pt idx="941">
                  <c:v>287357.497503625</c:v>
                </c:pt>
                <c:pt idx="942">
                  <c:v>287356.749891441</c:v>
                </c:pt>
                <c:pt idx="943">
                  <c:v>287357.136010815</c:v>
                </c:pt>
                <c:pt idx="944">
                  <c:v>287356.371501894</c:v>
                </c:pt>
                <c:pt idx="945">
                  <c:v>287357.093110512</c:v>
                </c:pt>
                <c:pt idx="946">
                  <c:v>287356.719514009</c:v>
                </c:pt>
                <c:pt idx="947">
                  <c:v>287357.452081832</c:v>
                </c:pt>
                <c:pt idx="948">
                  <c:v>287356.694789439</c:v>
                </c:pt>
                <c:pt idx="949">
                  <c:v>287358.772459033</c:v>
                </c:pt>
                <c:pt idx="950">
                  <c:v>287358.808338798</c:v>
                </c:pt>
                <c:pt idx="951">
                  <c:v>287359.381364043</c:v>
                </c:pt>
                <c:pt idx="952">
                  <c:v>287359.271233584</c:v>
                </c:pt>
                <c:pt idx="953">
                  <c:v>287357.534874393</c:v>
                </c:pt>
                <c:pt idx="954">
                  <c:v>287358.40387323</c:v>
                </c:pt>
                <c:pt idx="955">
                  <c:v>287357.947587517</c:v>
                </c:pt>
                <c:pt idx="956">
                  <c:v>287357.618111794</c:v>
                </c:pt>
                <c:pt idx="957">
                  <c:v>287357.679765268</c:v>
                </c:pt>
                <c:pt idx="958">
                  <c:v>287357.780133748</c:v>
                </c:pt>
                <c:pt idx="959">
                  <c:v>287358.654260418</c:v>
                </c:pt>
                <c:pt idx="960">
                  <c:v>287358.41209203</c:v>
                </c:pt>
                <c:pt idx="961">
                  <c:v>287357.498616594</c:v>
                </c:pt>
                <c:pt idx="962">
                  <c:v>287357.798939925</c:v>
                </c:pt>
                <c:pt idx="963">
                  <c:v>287358.888141116</c:v>
                </c:pt>
                <c:pt idx="964">
                  <c:v>287357.680256724</c:v>
                </c:pt>
                <c:pt idx="965">
                  <c:v>287358.601653861</c:v>
                </c:pt>
                <c:pt idx="966">
                  <c:v>287358.204700322</c:v>
                </c:pt>
                <c:pt idx="967">
                  <c:v>287357.927642905</c:v>
                </c:pt>
                <c:pt idx="968">
                  <c:v>287358.601886185</c:v>
                </c:pt>
                <c:pt idx="969">
                  <c:v>287358.212889743</c:v>
                </c:pt>
                <c:pt idx="970">
                  <c:v>287357.958025759</c:v>
                </c:pt>
                <c:pt idx="971">
                  <c:v>287357.884693169</c:v>
                </c:pt>
                <c:pt idx="972">
                  <c:v>287358.50402516</c:v>
                </c:pt>
                <c:pt idx="973">
                  <c:v>287358.618735799</c:v>
                </c:pt>
                <c:pt idx="974">
                  <c:v>287358.592404821</c:v>
                </c:pt>
                <c:pt idx="975">
                  <c:v>287358.586472674</c:v>
                </c:pt>
                <c:pt idx="976">
                  <c:v>287358.25090211</c:v>
                </c:pt>
                <c:pt idx="977">
                  <c:v>287358.307901913</c:v>
                </c:pt>
                <c:pt idx="978">
                  <c:v>287357.984069898</c:v>
                </c:pt>
                <c:pt idx="979">
                  <c:v>287358.36340401</c:v>
                </c:pt>
                <c:pt idx="980">
                  <c:v>287358.113245471</c:v>
                </c:pt>
                <c:pt idx="981">
                  <c:v>287358.676517936</c:v>
                </c:pt>
                <c:pt idx="982">
                  <c:v>287357.596031177</c:v>
                </c:pt>
                <c:pt idx="983">
                  <c:v>287357.333538261</c:v>
                </c:pt>
                <c:pt idx="984">
                  <c:v>287357.898260641</c:v>
                </c:pt>
                <c:pt idx="985">
                  <c:v>287357.980512653</c:v>
                </c:pt>
                <c:pt idx="986">
                  <c:v>287357.629258306</c:v>
                </c:pt>
                <c:pt idx="987">
                  <c:v>287357.803300183</c:v>
                </c:pt>
                <c:pt idx="988">
                  <c:v>287358.264619217</c:v>
                </c:pt>
                <c:pt idx="989">
                  <c:v>287358.243383272</c:v>
                </c:pt>
                <c:pt idx="990">
                  <c:v>287358.909370158</c:v>
                </c:pt>
                <c:pt idx="991">
                  <c:v>287358.925565147</c:v>
                </c:pt>
                <c:pt idx="992">
                  <c:v>287358.594998373</c:v>
                </c:pt>
                <c:pt idx="993">
                  <c:v>287358.776645986</c:v>
                </c:pt>
                <c:pt idx="994">
                  <c:v>287358.533306996</c:v>
                </c:pt>
                <c:pt idx="995">
                  <c:v>287358.512580988</c:v>
                </c:pt>
                <c:pt idx="996">
                  <c:v>287358.341678338</c:v>
                </c:pt>
                <c:pt idx="997">
                  <c:v>287358.818677465</c:v>
                </c:pt>
                <c:pt idx="998">
                  <c:v>287358.570059468</c:v>
                </c:pt>
                <c:pt idx="999">
                  <c:v>287358.845170149</c:v>
                </c:pt>
                <c:pt idx="1000">
                  <c:v>287358.664687036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22.9090371783979</c:v>
                </c:pt>
                <c:pt idx="2">
                  <c:v>20.1312443333922</c:v>
                </c:pt>
                <c:pt idx="3">
                  <c:v>19.7105409385204</c:v>
                </c:pt>
                <c:pt idx="4">
                  <c:v>18.8820888800403</c:v>
                </c:pt>
                <c:pt idx="5">
                  <c:v>17.8106248315148</c:v>
                </c:pt>
                <c:pt idx="6">
                  <c:v>16.5842220315362</c:v>
                </c:pt>
                <c:pt idx="7">
                  <c:v>15.2542939310487</c:v>
                </c:pt>
                <c:pt idx="8">
                  <c:v>13.8523917826888</c:v>
                </c:pt>
                <c:pt idx="9">
                  <c:v>12.3983964898596</c:v>
                </c:pt>
                <c:pt idx="10">
                  <c:v>10.9048818833096</c:v>
                </c:pt>
                <c:pt idx="11">
                  <c:v>9.37954647963431</c:v>
                </c:pt>
                <c:pt idx="12">
                  <c:v>6.47270792806912</c:v>
                </c:pt>
                <c:pt idx="13">
                  <c:v>3.34338808078795</c:v>
                </c:pt>
                <c:pt idx="1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23.2437219266375</c:v>
                </c:pt>
                <c:pt idx="2">
                  <c:v>2.09281399195162</c:v>
                </c:pt>
                <c:pt idx="3">
                  <c:v>1.39061813651372</c:v>
                </c:pt>
                <c:pt idx="4">
                  <c:v>1.00041521212922</c:v>
                </c:pt>
                <c:pt idx="5">
                  <c:v>0.753116274707111</c:v>
                </c:pt>
                <c:pt idx="6">
                  <c:v>0.583085271938767</c:v>
                </c:pt>
                <c:pt idx="7">
                  <c:v>0.459427403619982</c:v>
                </c:pt>
                <c:pt idx="8">
                  <c:v>0.365589023602501</c:v>
                </c:pt>
                <c:pt idx="9">
                  <c:v>0.291937105341757</c:v>
                </c:pt>
                <c:pt idx="10">
                  <c:v>0.232509920251548</c:v>
                </c:pt>
                <c:pt idx="11">
                  <c:v>0.183395435279597</c:v>
                </c:pt>
                <c:pt idx="12">
                  <c:v>0.330679250944948</c:v>
                </c:pt>
                <c:pt idx="13">
                  <c:v>0.178980798297441</c:v>
                </c:pt>
                <c:pt idx="14">
                  <c:v>0.0453927149640222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0.334684748239627</c:v>
                </c:pt>
                <c:pt idx="2">
                  <c:v>4.8706068369573</c:v>
                </c:pt>
                <c:pt idx="3">
                  <c:v>1.81132153138548</c:v>
                </c:pt>
                <c:pt idx="4">
                  <c:v>1.82886727060938</c:v>
                </c:pt>
                <c:pt idx="5">
                  <c:v>1.82458032323253</c:v>
                </c:pt>
                <c:pt idx="6">
                  <c:v>1.80948807191739</c:v>
                </c:pt>
                <c:pt idx="7">
                  <c:v>1.78935550410749</c:v>
                </c:pt>
                <c:pt idx="8">
                  <c:v>1.76749117196244</c:v>
                </c:pt>
                <c:pt idx="9">
                  <c:v>1.74593239817095</c:v>
                </c:pt>
                <c:pt idx="10">
                  <c:v>1.72602452680155</c:v>
                </c:pt>
                <c:pt idx="11">
                  <c:v>1.70873083895486</c:v>
                </c:pt>
                <c:pt idx="12">
                  <c:v>3.23751780251014</c:v>
                </c:pt>
                <c:pt idx="13">
                  <c:v>3.30830064557861</c:v>
                </c:pt>
                <c:pt idx="14">
                  <c:v>3.38878079575197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15.1943535952424</c:v>
                </c:pt>
                <c:pt idx="2">
                  <c:v>12.2680023964687</c:v>
                </c:pt>
                <c:pt idx="3">
                  <c:v>12.1208173782749</c:v>
                </c:pt>
                <c:pt idx="4">
                  <c:v>11.6957415793541</c:v>
                </c:pt>
                <c:pt idx="5">
                  <c:v>11.085125936753</c:v>
                </c:pt>
                <c:pt idx="6">
                  <c:v>10.3440815975576</c:v>
                </c:pt>
                <c:pt idx="7">
                  <c:v>9.50740581386946</c:v>
                </c:pt>
                <c:pt idx="8">
                  <c:v>8.5978743644467</c:v>
                </c:pt>
                <c:pt idx="9">
                  <c:v>7.63068613595313</c:v>
                </c:pt>
                <c:pt idx="10">
                  <c:v>6.61596307244198</c:v>
                </c:pt>
                <c:pt idx="11">
                  <c:v>4.64763030665753</c:v>
                </c:pt>
                <c:pt idx="12">
                  <c:v>2.4374982993605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15.2916446489014</c:v>
                </c:pt>
                <c:pt idx="2">
                  <c:v>1.39061813651372</c:v>
                </c:pt>
                <c:pt idx="3">
                  <c:v>1.00041521212922</c:v>
                </c:pt>
                <c:pt idx="4">
                  <c:v>0.753116274707111</c:v>
                </c:pt>
                <c:pt idx="5">
                  <c:v>0.583085271938767</c:v>
                </c:pt>
                <c:pt idx="6">
                  <c:v>0.459427403619982</c:v>
                </c:pt>
                <c:pt idx="7">
                  <c:v>0.365589023602501</c:v>
                </c:pt>
                <c:pt idx="8">
                  <c:v>0.291937105341757</c:v>
                </c:pt>
                <c:pt idx="9">
                  <c:v>0.232509920251548</c:v>
                </c:pt>
                <c:pt idx="10">
                  <c:v>0.183395435279597</c:v>
                </c:pt>
                <c:pt idx="11">
                  <c:v>0.330679250944948</c:v>
                </c:pt>
                <c:pt idx="12">
                  <c:v>0.178980798297441</c:v>
                </c:pt>
                <c:pt idx="13">
                  <c:v>0.0453927149640222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0.097291053659018</c:v>
                </c:pt>
                <c:pt idx="2">
                  <c:v>4.31696933528742</c:v>
                </c:pt>
                <c:pt idx="3">
                  <c:v>1.14760023032295</c:v>
                </c:pt>
                <c:pt idx="4">
                  <c:v>1.17819207362794</c:v>
                </c:pt>
                <c:pt idx="5">
                  <c:v>1.19370091453984</c:v>
                </c:pt>
                <c:pt idx="6">
                  <c:v>1.2004717428154</c:v>
                </c:pt>
                <c:pt idx="7">
                  <c:v>1.20226480729066</c:v>
                </c:pt>
                <c:pt idx="8">
                  <c:v>1.20146855476452</c:v>
                </c:pt>
                <c:pt idx="9">
                  <c:v>1.19969814874512</c:v>
                </c:pt>
                <c:pt idx="10">
                  <c:v>1.19811849879075</c:v>
                </c:pt>
                <c:pt idx="11">
                  <c:v>2.2990120167294</c:v>
                </c:pt>
                <c:pt idx="12">
                  <c:v>2.38911280559447</c:v>
                </c:pt>
                <c:pt idx="13">
                  <c:v>2.48289101432452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23.0778537495693</c:v>
                </c:pt>
                <c:pt idx="2">
                  <c:v>18.1189759869579</c:v>
                </c:pt>
                <c:pt idx="3">
                  <c:v>17.4362108789514</c:v>
                </c:pt>
                <c:pt idx="4">
                  <c:v>16.5029750542182</c:v>
                </c:pt>
                <c:pt idx="5">
                  <c:v>15.4082565245684</c:v>
                </c:pt>
                <c:pt idx="6">
                  <c:v>14.2042594823779</c:v>
                </c:pt>
                <c:pt idx="7">
                  <c:v>12.9232293277104</c:v>
                </c:pt>
                <c:pt idx="8">
                  <c:v>11.5856660245394</c:v>
                </c:pt>
                <c:pt idx="9">
                  <c:v>10.2047047640909</c:v>
                </c:pt>
                <c:pt idx="10">
                  <c:v>8.78856230578621</c:v>
                </c:pt>
                <c:pt idx="11">
                  <c:v>6.08242045294117</c:v>
                </c:pt>
                <c:pt idx="12">
                  <c:v>3.1496662185561</c:v>
                </c:pt>
                <c:pt idx="1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23.3977916719767</c:v>
                </c:pt>
                <c:pt idx="2">
                  <c:v>1.39061813651372</c:v>
                </c:pt>
                <c:pt idx="3">
                  <c:v>1.00041521212922</c:v>
                </c:pt>
                <c:pt idx="4">
                  <c:v>0.753116274707111</c:v>
                </c:pt>
                <c:pt idx="5">
                  <c:v>0.583085271938767</c:v>
                </c:pt>
                <c:pt idx="6">
                  <c:v>0.459427403619982</c:v>
                </c:pt>
                <c:pt idx="7">
                  <c:v>0.365589023602501</c:v>
                </c:pt>
                <c:pt idx="8">
                  <c:v>0.291937105341757</c:v>
                </c:pt>
                <c:pt idx="9">
                  <c:v>0.232509920251548</c:v>
                </c:pt>
                <c:pt idx="10">
                  <c:v>0.183395435279597</c:v>
                </c:pt>
                <c:pt idx="11">
                  <c:v>0.330679250944948</c:v>
                </c:pt>
                <c:pt idx="12">
                  <c:v>0.178980798297441</c:v>
                </c:pt>
                <c:pt idx="13">
                  <c:v>0.0453927149640222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0.319937922407417</c:v>
                </c:pt>
                <c:pt idx="2">
                  <c:v>6.3494958991251</c:v>
                </c:pt>
                <c:pt idx="3">
                  <c:v>1.68318032013567</c:v>
                </c:pt>
                <c:pt idx="4">
                  <c:v>1.68635209944037</c:v>
                </c:pt>
                <c:pt idx="5">
                  <c:v>1.67780380158854</c:v>
                </c:pt>
                <c:pt idx="6">
                  <c:v>1.66342444581049</c:v>
                </c:pt>
                <c:pt idx="7">
                  <c:v>1.64661917826999</c:v>
                </c:pt>
                <c:pt idx="8">
                  <c:v>1.62950040851278</c:v>
                </c:pt>
                <c:pt idx="9">
                  <c:v>1.61347118070003</c:v>
                </c:pt>
                <c:pt idx="10">
                  <c:v>1.5995378935843</c:v>
                </c:pt>
                <c:pt idx="11">
                  <c:v>3.03682110378999</c:v>
                </c:pt>
                <c:pt idx="12">
                  <c:v>3.11173503268251</c:v>
                </c:pt>
                <c:pt idx="13">
                  <c:v>3.19505893352012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14.9903962062597</c:v>
                </c:pt>
                <c:pt idx="2">
                  <c:v>10.8930275707672</c:v>
                </c:pt>
                <c:pt idx="3">
                  <c:v>10.5853304193907</c:v>
                </c:pt>
                <c:pt idx="4">
                  <c:v>10.086536524404</c:v>
                </c:pt>
                <c:pt idx="5">
                  <c:v>9.45242850328608</c:v>
                </c:pt>
                <c:pt idx="6">
                  <c:v>8.71839305422986</c:v>
                </c:pt>
                <c:pt idx="7">
                  <c:v>7.90773164091146</c:v>
                </c:pt>
                <c:pt idx="8">
                  <c:v>7.03611983798095</c:v>
                </c:pt>
                <c:pt idx="9">
                  <c:v>6.11411966345266</c:v>
                </c:pt>
                <c:pt idx="10">
                  <c:v>4.31621162292407</c:v>
                </c:pt>
                <c:pt idx="11">
                  <c:v>2.27299636506137</c:v>
                </c:pt>
                <c:pt idx="12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15.0823537832465</c:v>
                </c:pt>
                <c:pt idx="2">
                  <c:v>1.00041521212922</c:v>
                </c:pt>
                <c:pt idx="3">
                  <c:v>0.753116274707111</c:v>
                </c:pt>
                <c:pt idx="4">
                  <c:v>0.583085271938767</c:v>
                </c:pt>
                <c:pt idx="5">
                  <c:v>0.459427403619982</c:v>
                </c:pt>
                <c:pt idx="6">
                  <c:v>0.365589023602501</c:v>
                </c:pt>
                <c:pt idx="7">
                  <c:v>0.291937105341757</c:v>
                </c:pt>
                <c:pt idx="8">
                  <c:v>0.232509920251548</c:v>
                </c:pt>
                <c:pt idx="9">
                  <c:v>0.183395435279597</c:v>
                </c:pt>
                <c:pt idx="10">
                  <c:v>0.330679250944948</c:v>
                </c:pt>
                <c:pt idx="11">
                  <c:v>0.178980798297441</c:v>
                </c:pt>
                <c:pt idx="12">
                  <c:v>0.0453927149640222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0.091957576986764</c:v>
                </c:pt>
                <c:pt idx="2">
                  <c:v>5.09778384762174</c:v>
                </c:pt>
                <c:pt idx="3">
                  <c:v>1.0608134260836</c:v>
                </c:pt>
                <c:pt idx="4">
                  <c:v>1.08187916692551</c:v>
                </c:pt>
                <c:pt idx="5">
                  <c:v>1.09353542473788</c:v>
                </c:pt>
                <c:pt idx="6">
                  <c:v>1.09962447265872</c:v>
                </c:pt>
                <c:pt idx="7">
                  <c:v>1.10259851866016</c:v>
                </c:pt>
                <c:pt idx="8">
                  <c:v>1.10412172318205</c:v>
                </c:pt>
                <c:pt idx="9">
                  <c:v>1.10539560980789</c:v>
                </c:pt>
                <c:pt idx="10">
                  <c:v>2.12858729147354</c:v>
                </c:pt>
                <c:pt idx="11">
                  <c:v>2.22219605616015</c:v>
                </c:pt>
                <c:pt idx="12">
                  <c:v>2.31838908002539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22.8579876967243</c:v>
                </c:pt>
                <c:pt idx="2">
                  <c:v>16.2643026650784</c:v>
                </c:pt>
                <c:pt idx="3">
                  <c:v>15.4431031191523</c:v>
                </c:pt>
                <c:pt idx="4">
                  <c:v>14.4551168849798</c:v>
                </c:pt>
                <c:pt idx="5">
                  <c:v>13.3531890640436</c:v>
                </c:pt>
                <c:pt idx="6">
                  <c:v>12.1701276744647</c:v>
                </c:pt>
                <c:pt idx="7">
                  <c:v>10.9269344391246</c:v>
                </c:pt>
                <c:pt idx="8">
                  <c:v>9.63719954127101</c:v>
                </c:pt>
                <c:pt idx="9">
                  <c:v>8.30955978477129</c:v>
                </c:pt>
                <c:pt idx="10">
                  <c:v>5.766085950632</c:v>
                </c:pt>
                <c:pt idx="11">
                  <c:v>2.99265142105221</c:v>
                </c:pt>
                <c:pt idx="12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23.1615039964978</c:v>
                </c:pt>
                <c:pt idx="2">
                  <c:v>1.00041521212922</c:v>
                </c:pt>
                <c:pt idx="3">
                  <c:v>0.753116274707111</c:v>
                </c:pt>
                <c:pt idx="4">
                  <c:v>0.583085271938767</c:v>
                </c:pt>
                <c:pt idx="5">
                  <c:v>0.459427403619982</c:v>
                </c:pt>
                <c:pt idx="6">
                  <c:v>0.365589023602501</c:v>
                </c:pt>
                <c:pt idx="7">
                  <c:v>0.291937105341757</c:v>
                </c:pt>
                <c:pt idx="8">
                  <c:v>0.232509920251548</c:v>
                </c:pt>
                <c:pt idx="9">
                  <c:v>0.183395435279597</c:v>
                </c:pt>
                <c:pt idx="10">
                  <c:v>0.330679250944948</c:v>
                </c:pt>
                <c:pt idx="11">
                  <c:v>0.178980798297441</c:v>
                </c:pt>
                <c:pt idx="12">
                  <c:v>0.0453927149640222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0.303516299773526</c:v>
                </c:pt>
                <c:pt idx="2">
                  <c:v>7.59410024377506</c:v>
                </c:pt>
                <c:pt idx="3">
                  <c:v>1.57431582063322</c:v>
                </c:pt>
                <c:pt idx="4">
                  <c:v>1.5710715061113</c:v>
                </c:pt>
                <c:pt idx="5">
                  <c:v>1.56135522455611</c:v>
                </c:pt>
                <c:pt idx="6">
                  <c:v>1.54865041318143</c:v>
                </c:pt>
                <c:pt idx="7">
                  <c:v>1.53513034068186</c:v>
                </c:pt>
                <c:pt idx="8">
                  <c:v>1.52224481810517</c:v>
                </c:pt>
                <c:pt idx="9">
                  <c:v>1.51103519177932</c:v>
                </c:pt>
                <c:pt idx="10">
                  <c:v>2.87415308508424</c:v>
                </c:pt>
                <c:pt idx="11">
                  <c:v>2.95241532787723</c:v>
                </c:pt>
                <c:pt idx="12">
                  <c:v>3.03804413601624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14.6145883277021</c:v>
                </c:pt>
                <c:pt idx="2">
                  <c:v>9.63757383580298</c:v>
                </c:pt>
                <c:pt idx="3">
                  <c:v>9.23422188278416</c:v>
                </c:pt>
                <c:pt idx="4">
                  <c:v>8.69138599863393</c:v>
                </c:pt>
                <c:pt idx="5">
                  <c:v>8.04495598475029</c:v>
                </c:pt>
                <c:pt idx="6">
                  <c:v>7.31868198666694</c:v>
                </c:pt>
                <c:pt idx="7">
                  <c:v>6.52864644109876</c:v>
                </c:pt>
                <c:pt idx="8">
                  <c:v>5.6857869773732</c:v>
                </c:pt>
                <c:pt idx="9">
                  <c:v>4.03333961050417</c:v>
                </c:pt>
                <c:pt idx="10">
                  <c:v>2.13259090367348</c:v>
                </c:pt>
                <c:pt idx="11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14.7012017432755</c:v>
                </c:pt>
                <c:pt idx="2">
                  <c:v>0.753116274707111</c:v>
                </c:pt>
                <c:pt idx="3">
                  <c:v>0.583085271938767</c:v>
                </c:pt>
                <c:pt idx="4">
                  <c:v>0.459427403619982</c:v>
                </c:pt>
                <c:pt idx="5">
                  <c:v>0.365589023602501</c:v>
                </c:pt>
                <c:pt idx="6">
                  <c:v>0.291937105341757</c:v>
                </c:pt>
                <c:pt idx="7">
                  <c:v>0.232509920251548</c:v>
                </c:pt>
                <c:pt idx="8">
                  <c:v>0.183395435279597</c:v>
                </c:pt>
                <c:pt idx="9">
                  <c:v>0.330679250944948</c:v>
                </c:pt>
                <c:pt idx="10">
                  <c:v>0.178980798297441</c:v>
                </c:pt>
                <c:pt idx="11">
                  <c:v>0.0453927149640222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0.0866134155733804</c:v>
                </c:pt>
                <c:pt idx="2">
                  <c:v>5.73013076660627</c:v>
                </c:pt>
                <c:pt idx="3">
                  <c:v>0.986437224957589</c:v>
                </c:pt>
                <c:pt idx="4">
                  <c:v>1.00226328777021</c:v>
                </c:pt>
                <c:pt idx="5">
                  <c:v>1.01201903748614</c:v>
                </c:pt>
                <c:pt idx="6">
                  <c:v>1.01821110342511</c:v>
                </c:pt>
                <c:pt idx="7">
                  <c:v>1.02254546581972</c:v>
                </c:pt>
                <c:pt idx="8">
                  <c:v>1.02625489900516</c:v>
                </c:pt>
                <c:pt idx="9">
                  <c:v>1.98312661781397</c:v>
                </c:pt>
                <c:pt idx="10">
                  <c:v>2.07972950512813</c:v>
                </c:pt>
                <c:pt idx="11">
                  <c:v>2.1779836186375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22.4397342638806</c:v>
                </c:pt>
                <c:pt idx="2">
                  <c:v>14.5502506408291</c:v>
                </c:pt>
                <c:pt idx="3">
                  <c:v>13.6521773398904</c:v>
                </c:pt>
                <c:pt idx="4">
                  <c:v>12.6362342064834</c:v>
                </c:pt>
                <c:pt idx="5">
                  <c:v>11.5357032168646</c:v>
                </c:pt>
                <c:pt idx="6">
                  <c:v>10.3720087833653</c:v>
                </c:pt>
                <c:pt idx="7">
                  <c:v>9.15912438153521</c:v>
                </c:pt>
                <c:pt idx="8">
                  <c:v>7.90604066716709</c:v>
                </c:pt>
                <c:pt idx="9">
                  <c:v>5.49960088293528</c:v>
                </c:pt>
                <c:pt idx="10">
                  <c:v>2.86037973194853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22.7275409133267</c:v>
                </c:pt>
                <c:pt idx="2">
                  <c:v>0.753116274707111</c:v>
                </c:pt>
                <c:pt idx="3">
                  <c:v>0.583085271938767</c:v>
                </c:pt>
                <c:pt idx="4">
                  <c:v>0.459427403619982</c:v>
                </c:pt>
                <c:pt idx="5">
                  <c:v>0.365589023602501</c:v>
                </c:pt>
                <c:pt idx="6">
                  <c:v>0.291937105341757</c:v>
                </c:pt>
                <c:pt idx="7">
                  <c:v>0.232509920251548</c:v>
                </c:pt>
                <c:pt idx="8">
                  <c:v>0.183395435279597</c:v>
                </c:pt>
                <c:pt idx="9">
                  <c:v>0.330679250944948</c:v>
                </c:pt>
                <c:pt idx="10">
                  <c:v>0.178980798297441</c:v>
                </c:pt>
                <c:pt idx="11">
                  <c:v>0.0453927149640222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0.287806649446132</c:v>
                </c:pt>
                <c:pt idx="2">
                  <c:v>8.6425998977586</c:v>
                </c:pt>
                <c:pt idx="3">
                  <c:v>1.48115857287747</c:v>
                </c:pt>
                <c:pt idx="4">
                  <c:v>1.47537053702701</c:v>
                </c:pt>
                <c:pt idx="5">
                  <c:v>1.46612001322122</c:v>
                </c:pt>
                <c:pt idx="6">
                  <c:v>1.45563153884111</c:v>
                </c:pt>
                <c:pt idx="7">
                  <c:v>1.44539432208163</c:v>
                </c:pt>
                <c:pt idx="8">
                  <c:v>1.43647914964772</c:v>
                </c:pt>
                <c:pt idx="9">
                  <c:v>2.73711903517676</c:v>
                </c:pt>
                <c:pt idx="10">
                  <c:v>2.8182019492842</c:v>
                </c:pt>
                <c:pt idx="11">
                  <c:v>2.90577244691255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14.1289501952375</c:v>
                </c:pt>
                <c:pt idx="2">
                  <c:v>8.47879251179558</c:v>
                </c:pt>
                <c:pt idx="3">
                  <c:v>8.01685357538195</c:v>
                </c:pt>
                <c:pt idx="4">
                  <c:v>7.44807061289922</c:v>
                </c:pt>
                <c:pt idx="5">
                  <c:v>6.79659144866879</c:v>
                </c:pt>
                <c:pt idx="6">
                  <c:v>6.07885913218713</c:v>
                </c:pt>
                <c:pt idx="7">
                  <c:v>5.30614420718223</c:v>
                </c:pt>
                <c:pt idx="8">
                  <c:v>3.7826225443201</c:v>
                </c:pt>
                <c:pt idx="9">
                  <c:v>2.00814577015091</c:v>
                </c:pt>
                <c:pt idx="10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14.2104768075655</c:v>
                </c:pt>
                <c:pt idx="2">
                  <c:v>0.583085271938767</c:v>
                </c:pt>
                <c:pt idx="3">
                  <c:v>0.459427403619982</c:v>
                </c:pt>
                <c:pt idx="4">
                  <c:v>0.365589023602501</c:v>
                </c:pt>
                <c:pt idx="5">
                  <c:v>0.291937105341757</c:v>
                </c:pt>
                <c:pt idx="6">
                  <c:v>0.232509920251548</c:v>
                </c:pt>
                <c:pt idx="7">
                  <c:v>0.183395435279597</c:v>
                </c:pt>
                <c:pt idx="8">
                  <c:v>0.330679250944948</c:v>
                </c:pt>
                <c:pt idx="9">
                  <c:v>0.178980798297441</c:v>
                </c:pt>
                <c:pt idx="10">
                  <c:v>0.0453927149640222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0.081526612328009</c:v>
                </c:pt>
                <c:pt idx="2">
                  <c:v>6.23324295538069</c:v>
                </c:pt>
                <c:pt idx="3">
                  <c:v>0.921366340033604</c:v>
                </c:pt>
                <c:pt idx="4">
                  <c:v>0.934371986085232</c:v>
                </c:pt>
                <c:pt idx="5">
                  <c:v>0.94341626957219</c:v>
                </c:pt>
                <c:pt idx="6">
                  <c:v>0.950242236733207</c:v>
                </c:pt>
                <c:pt idx="7">
                  <c:v>0.956110360284497</c:v>
                </c:pt>
                <c:pt idx="8">
                  <c:v>1.85420091380708</c:v>
                </c:pt>
                <c:pt idx="9">
                  <c:v>1.95345757246664</c:v>
                </c:pt>
                <c:pt idx="10">
                  <c:v>2.05353848511493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21.8956561492831</c:v>
                </c:pt>
                <c:pt idx="2">
                  <c:v>12.9546313272313</c:v>
                </c:pt>
                <c:pt idx="3">
                  <c:v>12.0133865647072</c:v>
                </c:pt>
                <c:pt idx="4">
                  <c:v>10.9845530668454</c:v>
                </c:pt>
                <c:pt idx="5">
                  <c:v>9.8899224533738</c:v>
                </c:pt>
                <c:pt idx="6">
                  <c:v>8.74380118134589</c:v>
                </c:pt>
                <c:pt idx="7">
                  <c:v>7.55548731201356</c:v>
                </c:pt>
                <c:pt idx="8">
                  <c:v>5.26809454159006</c:v>
                </c:pt>
                <c:pt idx="9">
                  <c:v>2.74546997331695</c:v>
                </c:pt>
                <c:pt idx="10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22.1690369873141</c:v>
                </c:pt>
                <c:pt idx="2">
                  <c:v>0.583085271938767</c:v>
                </c:pt>
                <c:pt idx="3">
                  <c:v>0.459427403619982</c:v>
                </c:pt>
                <c:pt idx="4">
                  <c:v>0.365589023602501</c:v>
                </c:pt>
                <c:pt idx="5">
                  <c:v>0.291937105341757</c:v>
                </c:pt>
                <c:pt idx="6">
                  <c:v>0.232509920251548</c:v>
                </c:pt>
                <c:pt idx="7">
                  <c:v>0.183395435279597</c:v>
                </c:pt>
                <c:pt idx="8">
                  <c:v>0.330679250944948</c:v>
                </c:pt>
                <c:pt idx="9">
                  <c:v>0.178980798297441</c:v>
                </c:pt>
                <c:pt idx="10">
                  <c:v>0.0453927149640222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0.273380838030977</c:v>
                </c:pt>
                <c:pt idx="2">
                  <c:v>9.52411009399063</c:v>
                </c:pt>
                <c:pt idx="3">
                  <c:v>1.40067216614407</c:v>
                </c:pt>
                <c:pt idx="4">
                  <c:v>1.39442252146422</c:v>
                </c:pt>
                <c:pt idx="5">
                  <c:v>1.38656771881339</c:v>
                </c:pt>
                <c:pt idx="6">
                  <c:v>1.37863119227946</c:v>
                </c:pt>
                <c:pt idx="7">
                  <c:v>1.37170930461192</c:v>
                </c:pt>
                <c:pt idx="8">
                  <c:v>2.61807202136844</c:v>
                </c:pt>
                <c:pt idx="9">
                  <c:v>2.70160536657055</c:v>
                </c:pt>
                <c:pt idx="10">
                  <c:v>2.79086268828097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13.5678490709757</c:v>
                </c:pt>
                <c:pt idx="2">
                  <c:v>7.40325250047357</c:v>
                </c:pt>
                <c:pt idx="3">
                  <c:v>6.9051026351715</c:v>
                </c:pt>
                <c:pt idx="4">
                  <c:v>6.3216619949137</c:v>
                </c:pt>
                <c:pt idx="5">
                  <c:v>5.6697016673795</c:v>
                </c:pt>
                <c:pt idx="6">
                  <c:v>4.96079503812776</c:v>
                </c:pt>
                <c:pt idx="7">
                  <c:v>3.55455306091893</c:v>
                </c:pt>
                <c:pt idx="8">
                  <c:v>1.89494191950659</c:v>
                </c:pt>
                <c:pt idx="9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13.6446305112182</c:v>
                </c:pt>
                <c:pt idx="2">
                  <c:v>0.459427403619982</c:v>
                </c:pt>
                <c:pt idx="3">
                  <c:v>0.365589023602501</c:v>
                </c:pt>
                <c:pt idx="4">
                  <c:v>0.291937105341757</c:v>
                </c:pt>
                <c:pt idx="5">
                  <c:v>0.232509920251548</c:v>
                </c:pt>
                <c:pt idx="6">
                  <c:v>0.183395435279597</c:v>
                </c:pt>
                <c:pt idx="7">
                  <c:v>0.330679250944948</c:v>
                </c:pt>
                <c:pt idx="8">
                  <c:v>0.178980798297441</c:v>
                </c:pt>
                <c:pt idx="9">
                  <c:v>0.0453927149640222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0.0767814402425048</c:v>
                </c:pt>
                <c:pt idx="2">
                  <c:v>6.62402397412214</c:v>
                </c:pt>
                <c:pt idx="3">
                  <c:v>0.86373888890457</c:v>
                </c:pt>
                <c:pt idx="4">
                  <c:v>0.875377745599559</c:v>
                </c:pt>
                <c:pt idx="5">
                  <c:v>0.884470247785745</c:v>
                </c:pt>
                <c:pt idx="6">
                  <c:v>0.892302064531343</c:v>
                </c:pt>
                <c:pt idx="7">
                  <c:v>1.73692122815378</c:v>
                </c:pt>
                <c:pt idx="8">
                  <c:v>1.83859193970978</c:v>
                </c:pt>
                <c:pt idx="9">
                  <c:v>1.94033463447061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</c:v>
                </c:pt>
                <c:pt idx="2">
                  <c:v>9692051.02243647</c:v>
                </c:pt>
                <c:pt idx="3">
                  <c:v>9250365.85225841</c:v>
                </c:pt>
                <c:pt idx="4">
                  <c:v>9125722.79797918</c:v>
                </c:pt>
                <c:pt idx="5">
                  <c:v>8894547.14855343</c:v>
                </c:pt>
                <c:pt idx="6">
                  <c:v>8779139.82605175</c:v>
                </c:pt>
                <c:pt idx="7">
                  <c:v>8556204.47977388</c:v>
                </c:pt>
                <c:pt idx="8">
                  <c:v>8444691.27537645</c:v>
                </c:pt>
                <c:pt idx="9">
                  <c:v>8226033.47147116</c:v>
                </c:pt>
                <c:pt idx="10">
                  <c:v>8116785.82131839</c:v>
                </c:pt>
                <c:pt idx="11">
                  <c:v>7901006.45117135</c:v>
                </c:pt>
                <c:pt idx="12">
                  <c:v>7793321.63654592</c:v>
                </c:pt>
                <c:pt idx="13">
                  <c:v>7579755.35868958</c:v>
                </c:pt>
                <c:pt idx="14">
                  <c:v>7473268.72640001</c:v>
                </c:pt>
                <c:pt idx="15">
                  <c:v>7261544.14637754</c:v>
                </c:pt>
                <c:pt idx="16">
                  <c:v>7156044.96650707</c:v>
                </c:pt>
                <c:pt idx="17">
                  <c:v>6945936.10643484</c:v>
                </c:pt>
                <c:pt idx="18">
                  <c:v>6841295.36244669</c:v>
                </c:pt>
                <c:pt idx="19">
                  <c:v>6632660.28289086</c:v>
                </c:pt>
                <c:pt idx="20">
                  <c:v>6528797.95636692</c:v>
                </c:pt>
                <c:pt idx="21">
                  <c:v>6321549.91718768</c:v>
                </c:pt>
                <c:pt idx="22">
                  <c:v>6218418.72103181</c:v>
                </c:pt>
                <c:pt idx="23">
                  <c:v>6012511.62825863</c:v>
                </c:pt>
                <c:pt idx="24">
                  <c:v>5910088.54251807</c:v>
                </c:pt>
                <c:pt idx="25">
                  <c:v>5705509.6040371</c:v>
                </c:pt>
                <c:pt idx="26">
                  <c:v>5605455.48816833</c:v>
                </c:pt>
                <c:pt idx="27">
                  <c:v>5405473.85480885</c:v>
                </c:pt>
                <c:pt idx="28">
                  <c:v>5307909.33846051</c:v>
                </c:pt>
                <c:pt idx="29">
                  <c:v>5112823.86677485</c:v>
                </c:pt>
                <c:pt idx="30">
                  <c:v>4643972.64107706</c:v>
                </c:pt>
                <c:pt idx="31">
                  <c:v>4399196.74337559</c:v>
                </c:pt>
                <c:pt idx="32">
                  <c:v>4190002.13475031</c:v>
                </c:pt>
                <c:pt idx="33">
                  <c:v>4158298.20371893</c:v>
                </c:pt>
                <c:pt idx="34">
                  <c:v>4157144.75876387</c:v>
                </c:pt>
                <c:pt idx="35">
                  <c:v>4073262.1970859</c:v>
                </c:pt>
                <c:pt idx="36">
                  <c:v>4071379.19418882</c:v>
                </c:pt>
                <c:pt idx="37">
                  <c:v>3993643.56197175</c:v>
                </c:pt>
                <c:pt idx="38">
                  <c:v>3991191.91917235</c:v>
                </c:pt>
                <c:pt idx="39">
                  <c:v>3913581.92767866</c:v>
                </c:pt>
                <c:pt idx="40">
                  <c:v>3910695.28316618</c:v>
                </c:pt>
                <c:pt idx="41">
                  <c:v>3831396.90145173</c:v>
                </c:pt>
                <c:pt idx="42">
                  <c:v>3828167.63351988</c:v>
                </c:pt>
                <c:pt idx="43">
                  <c:v>3746751.6582614</c:v>
                </c:pt>
                <c:pt idx="44">
                  <c:v>3743289.50484014</c:v>
                </c:pt>
                <c:pt idx="45">
                  <c:v>3660050.39828659</c:v>
                </c:pt>
                <c:pt idx="46">
                  <c:v>3656421.69030323</c:v>
                </c:pt>
                <c:pt idx="47">
                  <c:v>3571568.59034532</c:v>
                </c:pt>
                <c:pt idx="48">
                  <c:v>3567811.4941047</c:v>
                </c:pt>
                <c:pt idx="49">
                  <c:v>3481645.7836696</c:v>
                </c:pt>
                <c:pt idx="50">
                  <c:v>3477822.10491135</c:v>
                </c:pt>
                <c:pt idx="51">
                  <c:v>3390971.73823404</c:v>
                </c:pt>
                <c:pt idx="52">
                  <c:v>3387123.91980713</c:v>
                </c:pt>
                <c:pt idx="53">
                  <c:v>3300120.97346191</c:v>
                </c:pt>
                <c:pt idx="54">
                  <c:v>3296410.29628796</c:v>
                </c:pt>
                <c:pt idx="55">
                  <c:v>3209731.67494468</c:v>
                </c:pt>
                <c:pt idx="56">
                  <c:v>3206142.1132426</c:v>
                </c:pt>
                <c:pt idx="57">
                  <c:v>3120257.32789965</c:v>
                </c:pt>
                <c:pt idx="58">
                  <c:v>3099301.01863197</c:v>
                </c:pt>
                <c:pt idx="59">
                  <c:v>2923541.66760072</c:v>
                </c:pt>
                <c:pt idx="60">
                  <c:v>2817737.41013305</c:v>
                </c:pt>
                <c:pt idx="61">
                  <c:v>2735630.87662887</c:v>
                </c:pt>
                <c:pt idx="62">
                  <c:v>2653416.65260428</c:v>
                </c:pt>
                <c:pt idx="63">
                  <c:v>2635914.76817816</c:v>
                </c:pt>
                <c:pt idx="64">
                  <c:v>2635821.960228</c:v>
                </c:pt>
                <c:pt idx="65">
                  <c:v>2597632.07532981</c:v>
                </c:pt>
                <c:pt idx="66">
                  <c:v>2598204.82376519</c:v>
                </c:pt>
                <c:pt idx="67">
                  <c:v>2556719.59857909</c:v>
                </c:pt>
                <c:pt idx="68">
                  <c:v>2557597.43601937</c:v>
                </c:pt>
                <c:pt idx="69">
                  <c:v>2512696.40839461</c:v>
                </c:pt>
                <c:pt idx="70">
                  <c:v>2513719.52989423</c:v>
                </c:pt>
                <c:pt idx="71">
                  <c:v>2465984.78303893</c:v>
                </c:pt>
                <c:pt idx="72">
                  <c:v>2467042.15537684</c:v>
                </c:pt>
                <c:pt idx="73">
                  <c:v>2417265.17022766</c:v>
                </c:pt>
                <c:pt idx="74">
                  <c:v>2396424.84795112</c:v>
                </c:pt>
                <c:pt idx="75">
                  <c:v>2397406.59878527</c:v>
                </c:pt>
                <c:pt idx="76">
                  <c:v>2352149.14758671</c:v>
                </c:pt>
                <c:pt idx="77">
                  <c:v>2352953.21355324</c:v>
                </c:pt>
                <c:pt idx="78">
                  <c:v>2302196.91989278</c:v>
                </c:pt>
                <c:pt idx="79">
                  <c:v>2252640.14442302</c:v>
                </c:pt>
                <c:pt idx="80">
                  <c:v>2232594.10162952</c:v>
                </c:pt>
                <c:pt idx="81">
                  <c:v>2233171.27185525</c:v>
                </c:pt>
                <c:pt idx="82">
                  <c:v>2189221.34853324</c:v>
                </c:pt>
                <c:pt idx="83">
                  <c:v>2143383.48614833</c:v>
                </c:pt>
                <c:pt idx="84">
                  <c:v>2125738.95525663</c:v>
                </c:pt>
                <c:pt idx="85">
                  <c:v>2126176.04297745</c:v>
                </c:pt>
                <c:pt idx="86">
                  <c:v>2087082.11720743</c:v>
                </c:pt>
                <c:pt idx="87">
                  <c:v>2048471.70685811</c:v>
                </c:pt>
                <c:pt idx="88">
                  <c:v>1983946.28105861</c:v>
                </c:pt>
                <c:pt idx="89">
                  <c:v>1934496.6188329</c:v>
                </c:pt>
                <c:pt idx="90">
                  <c:v>1888051.07667741</c:v>
                </c:pt>
                <c:pt idx="91">
                  <c:v>1847803.04785025</c:v>
                </c:pt>
                <c:pt idx="92">
                  <c:v>1824216.13329302</c:v>
                </c:pt>
                <c:pt idx="93">
                  <c:v>1827373.29231629</c:v>
                </c:pt>
                <c:pt idx="94">
                  <c:v>1814706.18623378</c:v>
                </c:pt>
                <c:pt idx="95">
                  <c:v>1818322.54230711</c:v>
                </c:pt>
                <c:pt idx="96">
                  <c:v>1793534.54968645</c:v>
                </c:pt>
                <c:pt idx="97">
                  <c:v>1797305.49921854</c:v>
                </c:pt>
                <c:pt idx="98">
                  <c:v>1770935.19308072</c:v>
                </c:pt>
                <c:pt idx="99">
                  <c:v>1774711.48419718</c:v>
                </c:pt>
                <c:pt idx="100">
                  <c:v>1746195.21906699</c:v>
                </c:pt>
                <c:pt idx="101">
                  <c:v>1720088.08709489</c:v>
                </c:pt>
                <c:pt idx="102">
                  <c:v>1715802.54191851</c:v>
                </c:pt>
                <c:pt idx="103">
                  <c:v>1714390.43438916</c:v>
                </c:pt>
                <c:pt idx="104">
                  <c:v>1685076.75877676</c:v>
                </c:pt>
                <c:pt idx="105">
                  <c:v>1679847.92293118</c:v>
                </c:pt>
                <c:pt idx="106">
                  <c:v>1682713.04841152</c:v>
                </c:pt>
                <c:pt idx="107">
                  <c:v>1651863.93468873</c:v>
                </c:pt>
                <c:pt idx="108">
                  <c:v>1622629.93372568</c:v>
                </c:pt>
                <c:pt idx="109">
                  <c:v>1593485.72117132</c:v>
                </c:pt>
                <c:pt idx="110">
                  <c:v>1584200.26919412</c:v>
                </c:pt>
                <c:pt idx="111">
                  <c:v>1586500.16929191</c:v>
                </c:pt>
                <c:pt idx="112">
                  <c:v>1557776.59013577</c:v>
                </c:pt>
                <c:pt idx="113">
                  <c:v>1531727.98918579</c:v>
                </c:pt>
                <c:pt idx="114">
                  <c:v>1523657.55786565</c:v>
                </c:pt>
                <c:pt idx="115">
                  <c:v>1525353.24671749</c:v>
                </c:pt>
                <c:pt idx="116">
                  <c:v>1501826.69649345</c:v>
                </c:pt>
                <c:pt idx="117">
                  <c:v>1466555.58982721</c:v>
                </c:pt>
                <c:pt idx="118">
                  <c:v>1440621.84910389</c:v>
                </c:pt>
                <c:pt idx="119">
                  <c:v>1417464.40693387</c:v>
                </c:pt>
                <c:pt idx="120">
                  <c:v>1391058.53962935</c:v>
                </c:pt>
                <c:pt idx="121">
                  <c:v>1373514.49192767</c:v>
                </c:pt>
                <c:pt idx="122">
                  <c:v>1368499.75072301</c:v>
                </c:pt>
                <c:pt idx="123">
                  <c:v>1368846.36542726</c:v>
                </c:pt>
                <c:pt idx="124">
                  <c:v>1360532.59210133</c:v>
                </c:pt>
                <c:pt idx="125">
                  <c:v>1360502.44403842</c:v>
                </c:pt>
                <c:pt idx="126">
                  <c:v>1346003.7657299</c:v>
                </c:pt>
                <c:pt idx="127">
                  <c:v>1341788.19210524</c:v>
                </c:pt>
                <c:pt idx="128">
                  <c:v>1341866.38618948</c:v>
                </c:pt>
                <c:pt idx="129">
                  <c:v>1320384.00634973</c:v>
                </c:pt>
                <c:pt idx="130">
                  <c:v>1302486.23403118</c:v>
                </c:pt>
                <c:pt idx="131">
                  <c:v>1293004.08011298</c:v>
                </c:pt>
                <c:pt idx="132">
                  <c:v>1293406.95471424</c:v>
                </c:pt>
                <c:pt idx="133">
                  <c:v>1274784.4061214</c:v>
                </c:pt>
                <c:pt idx="134">
                  <c:v>1265405.25121191</c:v>
                </c:pt>
                <c:pt idx="135">
                  <c:v>1265960.020566</c:v>
                </c:pt>
                <c:pt idx="136">
                  <c:v>1260346.0327801</c:v>
                </c:pt>
                <c:pt idx="137">
                  <c:v>1260039.62932979</c:v>
                </c:pt>
                <c:pt idx="138">
                  <c:v>1236830.17239374</c:v>
                </c:pt>
                <c:pt idx="139">
                  <c:v>1219670.14408489</c:v>
                </c:pt>
                <c:pt idx="140">
                  <c:v>1214949.37505706</c:v>
                </c:pt>
                <c:pt idx="141">
                  <c:v>1214621.45575972</c:v>
                </c:pt>
                <c:pt idx="142">
                  <c:v>1194544.84545196</c:v>
                </c:pt>
                <c:pt idx="143">
                  <c:v>1186862.00460827</c:v>
                </c:pt>
                <c:pt idx="144">
                  <c:v>1187399.2908339</c:v>
                </c:pt>
                <c:pt idx="145">
                  <c:v>1181225.43215025</c:v>
                </c:pt>
                <c:pt idx="146">
                  <c:v>1180893.93591513</c:v>
                </c:pt>
                <c:pt idx="147">
                  <c:v>1158282.96992156</c:v>
                </c:pt>
                <c:pt idx="148">
                  <c:v>1140419.00202891</c:v>
                </c:pt>
                <c:pt idx="149">
                  <c:v>1120803.26757397</c:v>
                </c:pt>
                <c:pt idx="150">
                  <c:v>1107696.82853785</c:v>
                </c:pt>
                <c:pt idx="151">
                  <c:v>1103498.55252859</c:v>
                </c:pt>
                <c:pt idx="152">
                  <c:v>1103685.63037845</c:v>
                </c:pt>
                <c:pt idx="153">
                  <c:v>1097264.50143812</c:v>
                </c:pt>
                <c:pt idx="154">
                  <c:v>1097685.10389973</c:v>
                </c:pt>
                <c:pt idx="155">
                  <c:v>1086234.49845697</c:v>
                </c:pt>
                <c:pt idx="156">
                  <c:v>1082674.44565087</c:v>
                </c:pt>
                <c:pt idx="157">
                  <c:v>1083063.1301773</c:v>
                </c:pt>
                <c:pt idx="158">
                  <c:v>1067604.65109691</c:v>
                </c:pt>
                <c:pt idx="159">
                  <c:v>1054951.91198515</c:v>
                </c:pt>
                <c:pt idx="160">
                  <c:v>1049130.70911991</c:v>
                </c:pt>
                <c:pt idx="161">
                  <c:v>1049457.68328014</c:v>
                </c:pt>
                <c:pt idx="162">
                  <c:v>1036385.92798758</c:v>
                </c:pt>
                <c:pt idx="163">
                  <c:v>1030738.34781532</c:v>
                </c:pt>
                <c:pt idx="164">
                  <c:v>1030935.32587884</c:v>
                </c:pt>
                <c:pt idx="165">
                  <c:v>1021557.34002492</c:v>
                </c:pt>
                <c:pt idx="166">
                  <c:v>1018167.37418558</c:v>
                </c:pt>
                <c:pt idx="167">
                  <c:v>1018150.2334082</c:v>
                </c:pt>
                <c:pt idx="168">
                  <c:v>1002308.07805104</c:v>
                </c:pt>
                <c:pt idx="169">
                  <c:v>994500.62321575</c:v>
                </c:pt>
                <c:pt idx="170">
                  <c:v>991731.73780187</c:v>
                </c:pt>
                <c:pt idx="171">
                  <c:v>991700.494015533</c:v>
                </c:pt>
                <c:pt idx="172">
                  <c:v>979988.696467382</c:v>
                </c:pt>
                <c:pt idx="173">
                  <c:v>971046.33816555</c:v>
                </c:pt>
                <c:pt idx="174">
                  <c:v>961534.959581955</c:v>
                </c:pt>
                <c:pt idx="175">
                  <c:v>956312.893745666</c:v>
                </c:pt>
                <c:pt idx="176">
                  <c:v>955434.28431786</c:v>
                </c:pt>
                <c:pt idx="177">
                  <c:v>941957.720437237</c:v>
                </c:pt>
                <c:pt idx="178">
                  <c:v>930840.832807014</c:v>
                </c:pt>
                <c:pt idx="179">
                  <c:v>922261.367874479</c:v>
                </c:pt>
                <c:pt idx="180">
                  <c:v>917680.376975115</c:v>
                </c:pt>
                <c:pt idx="181">
                  <c:v>918202.924756479</c:v>
                </c:pt>
                <c:pt idx="182">
                  <c:v>914773.994224371</c:v>
                </c:pt>
                <c:pt idx="183">
                  <c:v>914940.932281905</c:v>
                </c:pt>
                <c:pt idx="184">
                  <c:v>910229.647014235</c:v>
                </c:pt>
                <c:pt idx="185">
                  <c:v>910518.706365764</c:v>
                </c:pt>
                <c:pt idx="186">
                  <c:v>903506.561745856</c:v>
                </c:pt>
                <c:pt idx="187">
                  <c:v>892378.903452334</c:v>
                </c:pt>
                <c:pt idx="188">
                  <c:v>882797.443953171</c:v>
                </c:pt>
                <c:pt idx="189">
                  <c:v>877981.408251935</c:v>
                </c:pt>
                <c:pt idx="190">
                  <c:v>878216.065377075</c:v>
                </c:pt>
                <c:pt idx="191">
                  <c:v>868747.739327387</c:v>
                </c:pt>
                <c:pt idx="192">
                  <c:v>864317.619915914</c:v>
                </c:pt>
                <c:pt idx="193">
                  <c:v>864644.644644024</c:v>
                </c:pt>
                <c:pt idx="194">
                  <c:v>858465.235303158</c:v>
                </c:pt>
                <c:pt idx="195">
                  <c:v>855989.83393201</c:v>
                </c:pt>
                <c:pt idx="196">
                  <c:v>856274.009411925</c:v>
                </c:pt>
                <c:pt idx="197">
                  <c:v>845029.56276788</c:v>
                </c:pt>
                <c:pt idx="198">
                  <c:v>841408.767439422</c:v>
                </c:pt>
                <c:pt idx="199">
                  <c:v>841551.678590517</c:v>
                </c:pt>
                <c:pt idx="200">
                  <c:v>840132.145156719</c:v>
                </c:pt>
                <c:pt idx="201">
                  <c:v>839982.031613959</c:v>
                </c:pt>
                <c:pt idx="202">
                  <c:v>831380.367176577</c:v>
                </c:pt>
                <c:pt idx="203">
                  <c:v>826954.537986156</c:v>
                </c:pt>
                <c:pt idx="204">
                  <c:v>826693.280667368</c:v>
                </c:pt>
                <c:pt idx="205">
                  <c:v>826329.849017112</c:v>
                </c:pt>
                <c:pt idx="206">
                  <c:v>818360.364570245</c:v>
                </c:pt>
                <c:pt idx="207">
                  <c:v>807808.409914989</c:v>
                </c:pt>
                <c:pt idx="208">
                  <c:v>800160.611517678</c:v>
                </c:pt>
                <c:pt idx="209">
                  <c:v>797966.524380847</c:v>
                </c:pt>
                <c:pt idx="210">
                  <c:v>797763.813746254</c:v>
                </c:pt>
                <c:pt idx="211">
                  <c:v>795735.088077716</c:v>
                </c:pt>
                <c:pt idx="212">
                  <c:v>795364.157851624</c:v>
                </c:pt>
                <c:pt idx="213">
                  <c:v>792329.684368644</c:v>
                </c:pt>
                <c:pt idx="214">
                  <c:v>792595.206708658</c:v>
                </c:pt>
                <c:pt idx="215">
                  <c:v>787058.284790031</c:v>
                </c:pt>
                <c:pt idx="216">
                  <c:v>780003.51547781</c:v>
                </c:pt>
                <c:pt idx="217">
                  <c:v>773817.081976002</c:v>
                </c:pt>
                <c:pt idx="218">
                  <c:v>770765.084764036</c:v>
                </c:pt>
                <c:pt idx="219">
                  <c:v>771115.806642061</c:v>
                </c:pt>
                <c:pt idx="220">
                  <c:v>764710.26184443</c:v>
                </c:pt>
                <c:pt idx="221">
                  <c:v>762335.103158604</c:v>
                </c:pt>
                <c:pt idx="222">
                  <c:v>762372.324308132</c:v>
                </c:pt>
                <c:pt idx="223">
                  <c:v>758327.401299067</c:v>
                </c:pt>
                <c:pt idx="224">
                  <c:v>757102.196759343</c:v>
                </c:pt>
                <c:pt idx="225">
                  <c:v>757058.562953767</c:v>
                </c:pt>
                <c:pt idx="226">
                  <c:v>749941.8233207</c:v>
                </c:pt>
                <c:pt idx="227">
                  <c:v>745882.248094129</c:v>
                </c:pt>
                <c:pt idx="228">
                  <c:v>746039.782921976</c:v>
                </c:pt>
                <c:pt idx="229">
                  <c:v>742806.717932231</c:v>
                </c:pt>
                <c:pt idx="230">
                  <c:v>742494.740621694</c:v>
                </c:pt>
                <c:pt idx="231">
                  <c:v>736924.189209468</c:v>
                </c:pt>
                <c:pt idx="232">
                  <c:v>732341.956352269</c:v>
                </c:pt>
                <c:pt idx="233">
                  <c:v>732710.093118628</c:v>
                </c:pt>
                <c:pt idx="234">
                  <c:v>728517.498808283</c:v>
                </c:pt>
                <c:pt idx="235">
                  <c:v>730847.656214546</c:v>
                </c:pt>
                <c:pt idx="236">
                  <c:v>726134.950758174</c:v>
                </c:pt>
                <c:pt idx="237">
                  <c:v>723871.85366386</c:v>
                </c:pt>
                <c:pt idx="238">
                  <c:v>721493.332946251</c:v>
                </c:pt>
                <c:pt idx="239">
                  <c:v>720941.612719851</c:v>
                </c:pt>
                <c:pt idx="240">
                  <c:v>719767.8490669</c:v>
                </c:pt>
                <c:pt idx="241">
                  <c:v>720347.004543512</c:v>
                </c:pt>
                <c:pt idx="242">
                  <c:v>717968.441026641</c:v>
                </c:pt>
                <c:pt idx="243">
                  <c:v>718245.790765218</c:v>
                </c:pt>
                <c:pt idx="244">
                  <c:v>715616.986831426</c:v>
                </c:pt>
                <c:pt idx="245">
                  <c:v>710755.861328208</c:v>
                </c:pt>
                <c:pt idx="246">
                  <c:v>706300.998114558</c:v>
                </c:pt>
                <c:pt idx="247">
                  <c:v>704375.651058269</c:v>
                </c:pt>
                <c:pt idx="248">
                  <c:v>704441.000796388</c:v>
                </c:pt>
                <c:pt idx="249">
                  <c:v>700082.550055949</c:v>
                </c:pt>
                <c:pt idx="250">
                  <c:v>697823.079438037</c:v>
                </c:pt>
                <c:pt idx="251">
                  <c:v>698170.071829136</c:v>
                </c:pt>
                <c:pt idx="252">
                  <c:v>695365.229672338</c:v>
                </c:pt>
                <c:pt idx="253">
                  <c:v>695818.352701033</c:v>
                </c:pt>
                <c:pt idx="254">
                  <c:v>693074.722808965</c:v>
                </c:pt>
                <c:pt idx="255">
                  <c:v>692315.174337983</c:v>
                </c:pt>
                <c:pt idx="256">
                  <c:v>688925.025133769</c:v>
                </c:pt>
                <c:pt idx="257">
                  <c:v>689173.414208763</c:v>
                </c:pt>
                <c:pt idx="258">
                  <c:v>689502.719804788</c:v>
                </c:pt>
                <c:pt idx="259">
                  <c:v>689162.801968556</c:v>
                </c:pt>
                <c:pt idx="260">
                  <c:v>688977.973736816</c:v>
                </c:pt>
                <c:pt idx="261">
                  <c:v>687303.908833895</c:v>
                </c:pt>
                <c:pt idx="262">
                  <c:v>687742.144928064</c:v>
                </c:pt>
                <c:pt idx="263">
                  <c:v>689393.646809057</c:v>
                </c:pt>
                <c:pt idx="264">
                  <c:v>684109.204475113</c:v>
                </c:pt>
                <c:pt idx="265">
                  <c:v>689558.295786685</c:v>
                </c:pt>
                <c:pt idx="266">
                  <c:v>685117.712320558</c:v>
                </c:pt>
                <c:pt idx="267">
                  <c:v>683060.364101363</c:v>
                </c:pt>
                <c:pt idx="268">
                  <c:v>683908.20967913</c:v>
                </c:pt>
                <c:pt idx="269">
                  <c:v>682666.920585037</c:v>
                </c:pt>
                <c:pt idx="270">
                  <c:v>682601.343889898</c:v>
                </c:pt>
                <c:pt idx="271">
                  <c:v>682518.044931557</c:v>
                </c:pt>
                <c:pt idx="272">
                  <c:v>682814.869259415</c:v>
                </c:pt>
                <c:pt idx="273">
                  <c:v>681195.950036247</c:v>
                </c:pt>
                <c:pt idx="274">
                  <c:v>680706.466685319</c:v>
                </c:pt>
                <c:pt idx="275">
                  <c:v>678941.677715966</c:v>
                </c:pt>
                <c:pt idx="276">
                  <c:v>678281.12091275</c:v>
                </c:pt>
                <c:pt idx="277">
                  <c:v>678754.001123159</c:v>
                </c:pt>
                <c:pt idx="278">
                  <c:v>677283.962170136</c:v>
                </c:pt>
                <c:pt idx="279">
                  <c:v>676923.79565452</c:v>
                </c:pt>
                <c:pt idx="280">
                  <c:v>677062.532257835</c:v>
                </c:pt>
                <c:pt idx="281">
                  <c:v>676803.182418908</c:v>
                </c:pt>
                <c:pt idx="282">
                  <c:v>674792.231873545</c:v>
                </c:pt>
                <c:pt idx="283">
                  <c:v>676771.871395749</c:v>
                </c:pt>
                <c:pt idx="284">
                  <c:v>677372.4614302</c:v>
                </c:pt>
                <c:pt idx="285">
                  <c:v>677525.143666041</c:v>
                </c:pt>
                <c:pt idx="286">
                  <c:v>677798.477965395</c:v>
                </c:pt>
                <c:pt idx="287">
                  <c:v>677925.535883183</c:v>
                </c:pt>
                <c:pt idx="288">
                  <c:v>676007.899467177</c:v>
                </c:pt>
                <c:pt idx="289">
                  <c:v>677678.672888408</c:v>
                </c:pt>
                <c:pt idx="290">
                  <c:v>677134.587022672</c:v>
                </c:pt>
                <c:pt idx="291">
                  <c:v>680561.543136407</c:v>
                </c:pt>
                <c:pt idx="292">
                  <c:v>674039.979794873</c:v>
                </c:pt>
                <c:pt idx="293">
                  <c:v>677670.855291494</c:v>
                </c:pt>
                <c:pt idx="294">
                  <c:v>673494.782794746</c:v>
                </c:pt>
                <c:pt idx="295">
                  <c:v>677569.819971225</c:v>
                </c:pt>
                <c:pt idx="296">
                  <c:v>680969.243217335</c:v>
                </c:pt>
                <c:pt idx="297">
                  <c:v>678265.518055781</c:v>
                </c:pt>
                <c:pt idx="298">
                  <c:v>678534.249738333</c:v>
                </c:pt>
                <c:pt idx="299">
                  <c:v>677876.18151437</c:v>
                </c:pt>
                <c:pt idx="300">
                  <c:v>676070.960959116</c:v>
                </c:pt>
                <c:pt idx="301">
                  <c:v>675756.746113161</c:v>
                </c:pt>
                <c:pt idx="302">
                  <c:v>675050.056712248</c:v>
                </c:pt>
                <c:pt idx="303">
                  <c:v>674653.243284854</c:v>
                </c:pt>
                <c:pt idx="304">
                  <c:v>675849.127044766</c:v>
                </c:pt>
                <c:pt idx="305">
                  <c:v>675024.7192209</c:v>
                </c:pt>
                <c:pt idx="306">
                  <c:v>675466.708081048</c:v>
                </c:pt>
                <c:pt idx="307">
                  <c:v>675670.008864566</c:v>
                </c:pt>
                <c:pt idx="308">
                  <c:v>674294.725718311</c:v>
                </c:pt>
                <c:pt idx="309">
                  <c:v>676096.933380355</c:v>
                </c:pt>
                <c:pt idx="310">
                  <c:v>673190.325460038</c:v>
                </c:pt>
                <c:pt idx="311">
                  <c:v>675083.983710538</c:v>
                </c:pt>
                <c:pt idx="312">
                  <c:v>676616.983254631</c:v>
                </c:pt>
                <c:pt idx="313">
                  <c:v>675529.140860287</c:v>
                </c:pt>
                <c:pt idx="314">
                  <c:v>673064.129414027</c:v>
                </c:pt>
                <c:pt idx="315">
                  <c:v>672399.846919375</c:v>
                </c:pt>
                <c:pt idx="316">
                  <c:v>673295.164670598</c:v>
                </c:pt>
                <c:pt idx="317">
                  <c:v>670984.231979237</c:v>
                </c:pt>
                <c:pt idx="318">
                  <c:v>673788.632168715</c:v>
                </c:pt>
                <c:pt idx="319">
                  <c:v>675603.726635684</c:v>
                </c:pt>
                <c:pt idx="320">
                  <c:v>672278.682397809</c:v>
                </c:pt>
                <c:pt idx="321">
                  <c:v>671908.858080459</c:v>
                </c:pt>
                <c:pt idx="322">
                  <c:v>672525.025249771</c:v>
                </c:pt>
                <c:pt idx="323">
                  <c:v>672105.650216894</c:v>
                </c:pt>
                <c:pt idx="324">
                  <c:v>672032.070558758</c:v>
                </c:pt>
                <c:pt idx="325">
                  <c:v>672213.93023046</c:v>
                </c:pt>
                <c:pt idx="326">
                  <c:v>672339.045642369</c:v>
                </c:pt>
                <c:pt idx="327">
                  <c:v>672292.436721924</c:v>
                </c:pt>
                <c:pt idx="328">
                  <c:v>672163.727320794</c:v>
                </c:pt>
                <c:pt idx="329">
                  <c:v>672732.430201774</c:v>
                </c:pt>
                <c:pt idx="330">
                  <c:v>672497.320999888</c:v>
                </c:pt>
                <c:pt idx="331">
                  <c:v>672205.189334131</c:v>
                </c:pt>
                <c:pt idx="332">
                  <c:v>672570.106275521</c:v>
                </c:pt>
                <c:pt idx="333">
                  <c:v>672133.345090457</c:v>
                </c:pt>
                <c:pt idx="334">
                  <c:v>672449.267554024</c:v>
                </c:pt>
                <c:pt idx="335">
                  <c:v>672531.417285747</c:v>
                </c:pt>
                <c:pt idx="336">
                  <c:v>671381.439503738</c:v>
                </c:pt>
                <c:pt idx="337">
                  <c:v>671596.088921514</c:v>
                </c:pt>
                <c:pt idx="338">
                  <c:v>670241.092357244</c:v>
                </c:pt>
                <c:pt idx="339">
                  <c:v>670572.144144718</c:v>
                </c:pt>
                <c:pt idx="340">
                  <c:v>670425.567426292</c:v>
                </c:pt>
                <c:pt idx="341">
                  <c:v>670001.830841929</c:v>
                </c:pt>
                <c:pt idx="342">
                  <c:v>670630.356588663</c:v>
                </c:pt>
                <c:pt idx="343">
                  <c:v>671128.460097049</c:v>
                </c:pt>
                <c:pt idx="344">
                  <c:v>669824.390161019</c:v>
                </c:pt>
                <c:pt idx="345">
                  <c:v>672214.82962658</c:v>
                </c:pt>
                <c:pt idx="346">
                  <c:v>672352.189190424</c:v>
                </c:pt>
                <c:pt idx="347">
                  <c:v>672530.93078978</c:v>
                </c:pt>
                <c:pt idx="348">
                  <c:v>671679.708242416</c:v>
                </c:pt>
                <c:pt idx="349">
                  <c:v>672456.821846063</c:v>
                </c:pt>
                <c:pt idx="350">
                  <c:v>672957.479447263</c:v>
                </c:pt>
                <c:pt idx="351">
                  <c:v>672066.52958213</c:v>
                </c:pt>
                <c:pt idx="352">
                  <c:v>671430.874945324</c:v>
                </c:pt>
                <c:pt idx="353">
                  <c:v>672729.592783451</c:v>
                </c:pt>
                <c:pt idx="354">
                  <c:v>673852.110759279</c:v>
                </c:pt>
                <c:pt idx="355">
                  <c:v>672259.446775176</c:v>
                </c:pt>
                <c:pt idx="356">
                  <c:v>672269.089137177</c:v>
                </c:pt>
                <c:pt idx="357">
                  <c:v>672451.723981681</c:v>
                </c:pt>
                <c:pt idx="358">
                  <c:v>671588.267610531</c:v>
                </c:pt>
                <c:pt idx="359">
                  <c:v>671739.590284908</c:v>
                </c:pt>
                <c:pt idx="360">
                  <c:v>671749.924634078</c:v>
                </c:pt>
                <c:pt idx="361">
                  <c:v>671939.845253871</c:v>
                </c:pt>
                <c:pt idx="362">
                  <c:v>671522.42797948</c:v>
                </c:pt>
                <c:pt idx="363">
                  <c:v>671811.861470728</c:v>
                </c:pt>
                <c:pt idx="364">
                  <c:v>671974.026542156</c:v>
                </c:pt>
                <c:pt idx="365">
                  <c:v>671618.928263702</c:v>
                </c:pt>
                <c:pt idx="366">
                  <c:v>672335.984601784</c:v>
                </c:pt>
                <c:pt idx="367">
                  <c:v>672216.585348846</c:v>
                </c:pt>
                <c:pt idx="368">
                  <c:v>672222.301794571</c:v>
                </c:pt>
                <c:pt idx="369">
                  <c:v>672590.951785197</c:v>
                </c:pt>
                <c:pt idx="370">
                  <c:v>672023.28928724</c:v>
                </c:pt>
                <c:pt idx="371">
                  <c:v>671944.980288693</c:v>
                </c:pt>
                <c:pt idx="372">
                  <c:v>672482.010191528</c:v>
                </c:pt>
                <c:pt idx="373">
                  <c:v>672474.821580167</c:v>
                </c:pt>
                <c:pt idx="374">
                  <c:v>672647.436272869</c:v>
                </c:pt>
                <c:pt idx="375">
                  <c:v>671986.128926778</c:v>
                </c:pt>
                <c:pt idx="376">
                  <c:v>671995.580729576</c:v>
                </c:pt>
                <c:pt idx="377">
                  <c:v>671955.321563226</c:v>
                </c:pt>
                <c:pt idx="378">
                  <c:v>672420.18640999</c:v>
                </c:pt>
                <c:pt idx="379">
                  <c:v>672265.212563328</c:v>
                </c:pt>
                <c:pt idx="380">
                  <c:v>672213.080356373</c:v>
                </c:pt>
                <c:pt idx="381">
                  <c:v>672781.975075213</c:v>
                </c:pt>
                <c:pt idx="382">
                  <c:v>672410.14959097</c:v>
                </c:pt>
                <c:pt idx="383">
                  <c:v>672781.172069133</c:v>
                </c:pt>
                <c:pt idx="384">
                  <c:v>672706.532627485</c:v>
                </c:pt>
                <c:pt idx="385">
                  <c:v>673524.116622611</c:v>
                </c:pt>
                <c:pt idx="386">
                  <c:v>672325.119304985</c:v>
                </c:pt>
                <c:pt idx="387">
                  <c:v>671511.72725383</c:v>
                </c:pt>
                <c:pt idx="388">
                  <c:v>672863.663234654</c:v>
                </c:pt>
                <c:pt idx="389">
                  <c:v>673118.154477289</c:v>
                </c:pt>
                <c:pt idx="390">
                  <c:v>673063.569584063</c:v>
                </c:pt>
                <c:pt idx="391">
                  <c:v>673094.043521491</c:v>
                </c:pt>
                <c:pt idx="392">
                  <c:v>672972.744350264</c:v>
                </c:pt>
                <c:pt idx="393">
                  <c:v>673131.366556287</c:v>
                </c:pt>
                <c:pt idx="394">
                  <c:v>673072.983927745</c:v>
                </c:pt>
                <c:pt idx="395">
                  <c:v>673328.29397313</c:v>
                </c:pt>
                <c:pt idx="396">
                  <c:v>673435.863314211</c:v>
                </c:pt>
                <c:pt idx="397">
                  <c:v>673320.515277575</c:v>
                </c:pt>
                <c:pt idx="398">
                  <c:v>673608.868781362</c:v>
                </c:pt>
                <c:pt idx="399">
                  <c:v>673532.369126156</c:v>
                </c:pt>
                <c:pt idx="400">
                  <c:v>673705.855290449</c:v>
                </c:pt>
                <c:pt idx="401">
                  <c:v>674027.484678656</c:v>
                </c:pt>
                <c:pt idx="402">
                  <c:v>673665.480035932</c:v>
                </c:pt>
                <c:pt idx="403">
                  <c:v>673429.33500995</c:v>
                </c:pt>
                <c:pt idx="404">
                  <c:v>673600.158100848</c:v>
                </c:pt>
                <c:pt idx="405">
                  <c:v>673438.355869623</c:v>
                </c:pt>
                <c:pt idx="406">
                  <c:v>673210.142050192</c:v>
                </c:pt>
                <c:pt idx="407">
                  <c:v>673805.769247801</c:v>
                </c:pt>
                <c:pt idx="408">
                  <c:v>673718.040073083</c:v>
                </c:pt>
                <c:pt idx="409">
                  <c:v>673037.993803635</c:v>
                </c:pt>
                <c:pt idx="410">
                  <c:v>673577.376668913</c:v>
                </c:pt>
                <c:pt idx="411">
                  <c:v>673253.607502864</c:v>
                </c:pt>
                <c:pt idx="412">
                  <c:v>672893.364174469</c:v>
                </c:pt>
                <c:pt idx="413">
                  <c:v>673192.375460035</c:v>
                </c:pt>
                <c:pt idx="414">
                  <c:v>673382.098795118</c:v>
                </c:pt>
                <c:pt idx="415">
                  <c:v>673505.625304232</c:v>
                </c:pt>
                <c:pt idx="416">
                  <c:v>673869.760814829</c:v>
                </c:pt>
                <c:pt idx="417">
                  <c:v>673093.066757264</c:v>
                </c:pt>
                <c:pt idx="418">
                  <c:v>673431.973774475</c:v>
                </c:pt>
                <c:pt idx="419">
                  <c:v>673194.530696601</c:v>
                </c:pt>
                <c:pt idx="420">
                  <c:v>673584.440521072</c:v>
                </c:pt>
                <c:pt idx="421">
                  <c:v>673282.671901318</c:v>
                </c:pt>
                <c:pt idx="422">
                  <c:v>673533.662511426</c:v>
                </c:pt>
                <c:pt idx="423">
                  <c:v>673344.976261283</c:v>
                </c:pt>
                <c:pt idx="424">
                  <c:v>673602.579702928</c:v>
                </c:pt>
                <c:pt idx="425">
                  <c:v>673393.849522406</c:v>
                </c:pt>
                <c:pt idx="426">
                  <c:v>673447.049558455</c:v>
                </c:pt>
                <c:pt idx="427">
                  <c:v>673885.681899988</c:v>
                </c:pt>
                <c:pt idx="428">
                  <c:v>673216.085310775</c:v>
                </c:pt>
                <c:pt idx="429">
                  <c:v>673890.526879693</c:v>
                </c:pt>
                <c:pt idx="430">
                  <c:v>673508.202386663</c:v>
                </c:pt>
                <c:pt idx="431">
                  <c:v>673611.998893812</c:v>
                </c:pt>
                <c:pt idx="432">
                  <c:v>673475.742290742</c:v>
                </c:pt>
                <c:pt idx="433">
                  <c:v>673701.814404769</c:v>
                </c:pt>
                <c:pt idx="434">
                  <c:v>673591.545191772</c:v>
                </c:pt>
                <c:pt idx="435">
                  <c:v>672781.792234316</c:v>
                </c:pt>
                <c:pt idx="436">
                  <c:v>672837.42976663</c:v>
                </c:pt>
                <c:pt idx="437">
                  <c:v>672154.035251774</c:v>
                </c:pt>
                <c:pt idx="438">
                  <c:v>673114.485995214</c:v>
                </c:pt>
                <c:pt idx="439">
                  <c:v>672802.911890713</c:v>
                </c:pt>
                <c:pt idx="440">
                  <c:v>672302.980723603</c:v>
                </c:pt>
                <c:pt idx="441">
                  <c:v>671671.884397077</c:v>
                </c:pt>
                <c:pt idx="442">
                  <c:v>672940.827926094</c:v>
                </c:pt>
                <c:pt idx="443">
                  <c:v>673390.733496087</c:v>
                </c:pt>
                <c:pt idx="444">
                  <c:v>673054.562072667</c:v>
                </c:pt>
                <c:pt idx="445">
                  <c:v>673330.456473078</c:v>
                </c:pt>
                <c:pt idx="446">
                  <c:v>673389.918105794</c:v>
                </c:pt>
                <c:pt idx="447">
                  <c:v>672806.671139782</c:v>
                </c:pt>
                <c:pt idx="448">
                  <c:v>673509.894326561</c:v>
                </c:pt>
                <c:pt idx="449">
                  <c:v>673601.704359918</c:v>
                </c:pt>
                <c:pt idx="450">
                  <c:v>673484.671980286</c:v>
                </c:pt>
                <c:pt idx="451">
                  <c:v>673081.001934892</c:v>
                </c:pt>
                <c:pt idx="452">
                  <c:v>673257.438275667</c:v>
                </c:pt>
                <c:pt idx="453">
                  <c:v>673286.354692449</c:v>
                </c:pt>
                <c:pt idx="454">
                  <c:v>673349.093853508</c:v>
                </c:pt>
                <c:pt idx="455">
                  <c:v>673230.094018374</c:v>
                </c:pt>
                <c:pt idx="456">
                  <c:v>673564.791391001</c:v>
                </c:pt>
                <c:pt idx="457">
                  <c:v>673328.193115817</c:v>
                </c:pt>
                <c:pt idx="458">
                  <c:v>673369.491857102</c:v>
                </c:pt>
                <c:pt idx="459">
                  <c:v>673390.863313652</c:v>
                </c:pt>
                <c:pt idx="460">
                  <c:v>673529.791840981</c:v>
                </c:pt>
                <c:pt idx="461">
                  <c:v>673461.09402418</c:v>
                </c:pt>
                <c:pt idx="462">
                  <c:v>673589.514063502</c:v>
                </c:pt>
                <c:pt idx="463">
                  <c:v>673413.785595032</c:v>
                </c:pt>
                <c:pt idx="464">
                  <c:v>672815.010845182</c:v>
                </c:pt>
                <c:pt idx="465">
                  <c:v>673401.003280097</c:v>
                </c:pt>
                <c:pt idx="466">
                  <c:v>673396.261082047</c:v>
                </c:pt>
                <c:pt idx="467">
                  <c:v>673536.273237088</c:v>
                </c:pt>
                <c:pt idx="468">
                  <c:v>673309.773387159</c:v>
                </c:pt>
                <c:pt idx="469">
                  <c:v>673423.588711965</c:v>
                </c:pt>
                <c:pt idx="470">
                  <c:v>673696.080523441</c:v>
                </c:pt>
                <c:pt idx="471">
                  <c:v>673674.338739164</c:v>
                </c:pt>
                <c:pt idx="472">
                  <c:v>673028.760223643</c:v>
                </c:pt>
                <c:pt idx="473">
                  <c:v>673450.142983613</c:v>
                </c:pt>
                <c:pt idx="474">
                  <c:v>673283.807091776</c:v>
                </c:pt>
                <c:pt idx="475">
                  <c:v>673451.775027259</c:v>
                </c:pt>
                <c:pt idx="476">
                  <c:v>673451.962586122</c:v>
                </c:pt>
                <c:pt idx="477">
                  <c:v>673345.157871615</c:v>
                </c:pt>
                <c:pt idx="478">
                  <c:v>673488.15873647</c:v>
                </c:pt>
                <c:pt idx="479">
                  <c:v>673352.28219435</c:v>
                </c:pt>
                <c:pt idx="480">
                  <c:v>673375.830006993</c:v>
                </c:pt>
                <c:pt idx="481">
                  <c:v>673313.143984013</c:v>
                </c:pt>
                <c:pt idx="482">
                  <c:v>673234.441210473</c:v>
                </c:pt>
                <c:pt idx="483">
                  <c:v>673256.931614119</c:v>
                </c:pt>
                <c:pt idx="484">
                  <c:v>673368.938605734</c:v>
                </c:pt>
                <c:pt idx="485">
                  <c:v>673353.174945114</c:v>
                </c:pt>
                <c:pt idx="486">
                  <c:v>673230.815232923</c:v>
                </c:pt>
                <c:pt idx="487">
                  <c:v>673095.447510543</c:v>
                </c:pt>
                <c:pt idx="488">
                  <c:v>673110.530143659</c:v>
                </c:pt>
                <c:pt idx="489">
                  <c:v>673248.99079951</c:v>
                </c:pt>
                <c:pt idx="490">
                  <c:v>673035.676480036</c:v>
                </c:pt>
                <c:pt idx="491">
                  <c:v>672686.729368762</c:v>
                </c:pt>
                <c:pt idx="492">
                  <c:v>672665.846084175</c:v>
                </c:pt>
                <c:pt idx="493">
                  <c:v>672634.855054541</c:v>
                </c:pt>
                <c:pt idx="494">
                  <c:v>672611.557077228</c:v>
                </c:pt>
                <c:pt idx="495">
                  <c:v>672486.32260161</c:v>
                </c:pt>
                <c:pt idx="496">
                  <c:v>672683.715474222</c:v>
                </c:pt>
                <c:pt idx="497">
                  <c:v>672923.091797855</c:v>
                </c:pt>
                <c:pt idx="498">
                  <c:v>672818.530129136</c:v>
                </c:pt>
                <c:pt idx="499">
                  <c:v>672350.866236048</c:v>
                </c:pt>
                <c:pt idx="500">
                  <c:v>672549.008910339</c:v>
                </c:pt>
                <c:pt idx="501">
                  <c:v>672460.939479069</c:v>
                </c:pt>
                <c:pt idx="502">
                  <c:v>672602.307533089</c:v>
                </c:pt>
                <c:pt idx="503">
                  <c:v>672657.241055495</c:v>
                </c:pt>
                <c:pt idx="504">
                  <c:v>672870.067144595</c:v>
                </c:pt>
                <c:pt idx="505">
                  <c:v>672849.217362624</c:v>
                </c:pt>
                <c:pt idx="506">
                  <c:v>672687.244154692</c:v>
                </c:pt>
                <c:pt idx="507">
                  <c:v>672620.244684388</c:v>
                </c:pt>
                <c:pt idx="508">
                  <c:v>672605.120960986</c:v>
                </c:pt>
                <c:pt idx="509">
                  <c:v>672690.636345119</c:v>
                </c:pt>
                <c:pt idx="510">
                  <c:v>672569.504378168</c:v>
                </c:pt>
                <c:pt idx="511">
                  <c:v>672293.656441753</c:v>
                </c:pt>
                <c:pt idx="512">
                  <c:v>672652.059840287</c:v>
                </c:pt>
                <c:pt idx="513">
                  <c:v>672574.656216348</c:v>
                </c:pt>
                <c:pt idx="514">
                  <c:v>672534.851478104</c:v>
                </c:pt>
                <c:pt idx="515">
                  <c:v>672732.390424599</c:v>
                </c:pt>
                <c:pt idx="516">
                  <c:v>672641.241006893</c:v>
                </c:pt>
                <c:pt idx="517">
                  <c:v>672679.920797847</c:v>
                </c:pt>
                <c:pt idx="518">
                  <c:v>672523.713707219</c:v>
                </c:pt>
                <c:pt idx="519">
                  <c:v>672504.607998399</c:v>
                </c:pt>
                <c:pt idx="520">
                  <c:v>672330.626897847</c:v>
                </c:pt>
                <c:pt idx="521">
                  <c:v>672687.061211286</c:v>
                </c:pt>
                <c:pt idx="522">
                  <c:v>672459.227044082</c:v>
                </c:pt>
                <c:pt idx="523">
                  <c:v>672833.533935181</c:v>
                </c:pt>
                <c:pt idx="524">
                  <c:v>672567.140576055</c:v>
                </c:pt>
                <c:pt idx="525">
                  <c:v>672691.528334672</c:v>
                </c:pt>
                <c:pt idx="526">
                  <c:v>672824.894986576</c:v>
                </c:pt>
                <c:pt idx="527">
                  <c:v>672705.621531787</c:v>
                </c:pt>
                <c:pt idx="528">
                  <c:v>672573.831573079</c:v>
                </c:pt>
                <c:pt idx="529">
                  <c:v>672537.64306753</c:v>
                </c:pt>
                <c:pt idx="530">
                  <c:v>672423.951844528</c:v>
                </c:pt>
                <c:pt idx="531">
                  <c:v>672553.639960614</c:v>
                </c:pt>
                <c:pt idx="532">
                  <c:v>672436.59683187</c:v>
                </c:pt>
                <c:pt idx="533">
                  <c:v>672516.203116962</c:v>
                </c:pt>
                <c:pt idx="534">
                  <c:v>672554.788380136</c:v>
                </c:pt>
                <c:pt idx="535">
                  <c:v>672441.647994675</c:v>
                </c:pt>
                <c:pt idx="536">
                  <c:v>672516.376772879</c:v>
                </c:pt>
                <c:pt idx="537">
                  <c:v>672465.064010056</c:v>
                </c:pt>
                <c:pt idx="538">
                  <c:v>672385.722527779</c:v>
                </c:pt>
                <c:pt idx="539">
                  <c:v>672451.652527613</c:v>
                </c:pt>
                <c:pt idx="540">
                  <c:v>672567.888469885</c:v>
                </c:pt>
                <c:pt idx="541">
                  <c:v>672453.192620463</c:v>
                </c:pt>
                <c:pt idx="542">
                  <c:v>672551.24814312</c:v>
                </c:pt>
                <c:pt idx="543">
                  <c:v>672598.163018468</c:v>
                </c:pt>
                <c:pt idx="544">
                  <c:v>672622.026291919</c:v>
                </c:pt>
                <c:pt idx="545">
                  <c:v>672653.289633196</c:v>
                </c:pt>
                <c:pt idx="546">
                  <c:v>672705.233964288</c:v>
                </c:pt>
                <c:pt idx="547">
                  <c:v>672662.486956975</c:v>
                </c:pt>
                <c:pt idx="548">
                  <c:v>672529.597580468</c:v>
                </c:pt>
                <c:pt idx="549">
                  <c:v>672613.867360854</c:v>
                </c:pt>
                <c:pt idx="550">
                  <c:v>672689.773665115</c:v>
                </c:pt>
                <c:pt idx="551">
                  <c:v>672579.071591712</c:v>
                </c:pt>
                <c:pt idx="552">
                  <c:v>672368.948169667</c:v>
                </c:pt>
                <c:pt idx="553">
                  <c:v>672511.954625199</c:v>
                </c:pt>
                <c:pt idx="554">
                  <c:v>672717.622736913</c:v>
                </c:pt>
                <c:pt idx="555">
                  <c:v>672628.00135889</c:v>
                </c:pt>
                <c:pt idx="556">
                  <c:v>672949.508500858</c:v>
                </c:pt>
                <c:pt idx="557">
                  <c:v>672767.538646905</c:v>
                </c:pt>
                <c:pt idx="558">
                  <c:v>672673.375235164</c:v>
                </c:pt>
                <c:pt idx="559">
                  <c:v>672653.628686907</c:v>
                </c:pt>
                <c:pt idx="560">
                  <c:v>672639.366314909</c:v>
                </c:pt>
                <c:pt idx="561">
                  <c:v>672641.456367615</c:v>
                </c:pt>
                <c:pt idx="562">
                  <c:v>672578.698471935</c:v>
                </c:pt>
                <c:pt idx="563">
                  <c:v>672643.107232503</c:v>
                </c:pt>
                <c:pt idx="564">
                  <c:v>672757.024974214</c:v>
                </c:pt>
                <c:pt idx="565">
                  <c:v>672776.839614006</c:v>
                </c:pt>
                <c:pt idx="566">
                  <c:v>672633.735322744</c:v>
                </c:pt>
                <c:pt idx="567">
                  <c:v>672795.361501351</c:v>
                </c:pt>
                <c:pt idx="568">
                  <c:v>672789.768942991</c:v>
                </c:pt>
                <c:pt idx="569">
                  <c:v>672706.000454985</c:v>
                </c:pt>
                <c:pt idx="570">
                  <c:v>672741.11971969</c:v>
                </c:pt>
                <c:pt idx="571">
                  <c:v>672808.715140973</c:v>
                </c:pt>
                <c:pt idx="572">
                  <c:v>672832.540324271</c:v>
                </c:pt>
                <c:pt idx="573">
                  <c:v>672821.182136358</c:v>
                </c:pt>
                <c:pt idx="574">
                  <c:v>672661.494280245</c:v>
                </c:pt>
                <c:pt idx="575">
                  <c:v>672785.004457458</c:v>
                </c:pt>
                <c:pt idx="576">
                  <c:v>672821.560697862</c:v>
                </c:pt>
                <c:pt idx="577">
                  <c:v>672757.958308263</c:v>
                </c:pt>
                <c:pt idx="578">
                  <c:v>672607.58672455</c:v>
                </c:pt>
                <c:pt idx="579">
                  <c:v>672724.155730462</c:v>
                </c:pt>
                <c:pt idx="580">
                  <c:v>672697.398227225</c:v>
                </c:pt>
                <c:pt idx="581">
                  <c:v>672666.714768442</c:v>
                </c:pt>
                <c:pt idx="582">
                  <c:v>672678.005199947</c:v>
                </c:pt>
                <c:pt idx="583">
                  <c:v>672698.267188679</c:v>
                </c:pt>
                <c:pt idx="584">
                  <c:v>672664.145058818</c:v>
                </c:pt>
                <c:pt idx="585">
                  <c:v>672776.283081456</c:v>
                </c:pt>
                <c:pt idx="586">
                  <c:v>672675.334909306</c:v>
                </c:pt>
                <c:pt idx="587">
                  <c:v>672762.437387953</c:v>
                </c:pt>
                <c:pt idx="588">
                  <c:v>672743.003327113</c:v>
                </c:pt>
                <c:pt idx="589">
                  <c:v>672721.707567026</c:v>
                </c:pt>
                <c:pt idx="590">
                  <c:v>672776.490666921</c:v>
                </c:pt>
                <c:pt idx="591">
                  <c:v>672844.054850296</c:v>
                </c:pt>
                <c:pt idx="592">
                  <c:v>672795.28297945</c:v>
                </c:pt>
                <c:pt idx="593">
                  <c:v>672709.140407659</c:v>
                </c:pt>
                <c:pt idx="594">
                  <c:v>672694.071087093</c:v>
                </c:pt>
                <c:pt idx="595">
                  <c:v>672588.654491483</c:v>
                </c:pt>
                <c:pt idx="596">
                  <c:v>672703.549970083</c:v>
                </c:pt>
                <c:pt idx="597">
                  <c:v>672700.19373723</c:v>
                </c:pt>
                <c:pt idx="598">
                  <c:v>672673.179412332</c:v>
                </c:pt>
                <c:pt idx="599">
                  <c:v>672623.187023006</c:v>
                </c:pt>
                <c:pt idx="600">
                  <c:v>672598.537976355</c:v>
                </c:pt>
                <c:pt idx="601">
                  <c:v>672555.076067408</c:v>
                </c:pt>
                <c:pt idx="602">
                  <c:v>672614.443697339</c:v>
                </c:pt>
                <c:pt idx="603">
                  <c:v>672477.335975497</c:v>
                </c:pt>
                <c:pt idx="604">
                  <c:v>672599.659560185</c:v>
                </c:pt>
                <c:pt idx="605">
                  <c:v>672638.930962092</c:v>
                </c:pt>
                <c:pt idx="606">
                  <c:v>672631.229643326</c:v>
                </c:pt>
                <c:pt idx="607">
                  <c:v>672637.195697435</c:v>
                </c:pt>
                <c:pt idx="608">
                  <c:v>672643.575028721</c:v>
                </c:pt>
                <c:pt idx="609">
                  <c:v>672721.869433477</c:v>
                </c:pt>
                <c:pt idx="610">
                  <c:v>672667.721584838</c:v>
                </c:pt>
                <c:pt idx="611">
                  <c:v>672731.531516872</c:v>
                </c:pt>
                <c:pt idx="612">
                  <c:v>672628.994278117</c:v>
                </c:pt>
                <c:pt idx="613">
                  <c:v>672634.113072001</c:v>
                </c:pt>
                <c:pt idx="614">
                  <c:v>672631.332292161</c:v>
                </c:pt>
                <c:pt idx="615">
                  <c:v>672604.235275962</c:v>
                </c:pt>
                <c:pt idx="616">
                  <c:v>672678.975869565</c:v>
                </c:pt>
                <c:pt idx="617">
                  <c:v>672565.680779384</c:v>
                </c:pt>
                <c:pt idx="618">
                  <c:v>672651.886085694</c:v>
                </c:pt>
                <c:pt idx="619">
                  <c:v>672694.090113583</c:v>
                </c:pt>
                <c:pt idx="620">
                  <c:v>672731.149791017</c:v>
                </c:pt>
                <c:pt idx="621">
                  <c:v>672669.277451241</c:v>
                </c:pt>
                <c:pt idx="622">
                  <c:v>672757.839848103</c:v>
                </c:pt>
                <c:pt idx="623">
                  <c:v>672720.339355674</c:v>
                </c:pt>
                <c:pt idx="624">
                  <c:v>672721.083859354</c:v>
                </c:pt>
                <c:pt idx="625">
                  <c:v>672677.150864217</c:v>
                </c:pt>
                <c:pt idx="626">
                  <c:v>672742.837552011</c:v>
                </c:pt>
                <c:pt idx="627">
                  <c:v>672643.955331287</c:v>
                </c:pt>
                <c:pt idx="628">
                  <c:v>672775.585072318</c:v>
                </c:pt>
                <c:pt idx="629">
                  <c:v>672615.071164328</c:v>
                </c:pt>
                <c:pt idx="630">
                  <c:v>672700.018789023</c:v>
                </c:pt>
                <c:pt idx="631">
                  <c:v>672650.30199906</c:v>
                </c:pt>
                <c:pt idx="632">
                  <c:v>672652.092875286</c:v>
                </c:pt>
                <c:pt idx="633">
                  <c:v>672660.298526391</c:v>
                </c:pt>
                <c:pt idx="634">
                  <c:v>672656.433706896</c:v>
                </c:pt>
                <c:pt idx="635">
                  <c:v>672585.50213807</c:v>
                </c:pt>
                <c:pt idx="636">
                  <c:v>672636.164459917</c:v>
                </c:pt>
                <c:pt idx="637">
                  <c:v>672604.822755042</c:v>
                </c:pt>
                <c:pt idx="638">
                  <c:v>672621.393753547</c:v>
                </c:pt>
                <c:pt idx="639">
                  <c:v>672724.522536327</c:v>
                </c:pt>
                <c:pt idx="640">
                  <c:v>672670.537130773</c:v>
                </c:pt>
                <c:pt idx="641">
                  <c:v>672582.727468966</c:v>
                </c:pt>
                <c:pt idx="642">
                  <c:v>672613.84076567</c:v>
                </c:pt>
                <c:pt idx="643">
                  <c:v>672676.060866456</c:v>
                </c:pt>
                <c:pt idx="644">
                  <c:v>672610.469537626</c:v>
                </c:pt>
                <c:pt idx="645">
                  <c:v>672676.76787634</c:v>
                </c:pt>
                <c:pt idx="646">
                  <c:v>672660.368604451</c:v>
                </c:pt>
                <c:pt idx="647">
                  <c:v>672652.675976356</c:v>
                </c:pt>
                <c:pt idx="648">
                  <c:v>672665.019038784</c:v>
                </c:pt>
                <c:pt idx="649">
                  <c:v>672654.240251745</c:v>
                </c:pt>
                <c:pt idx="650">
                  <c:v>672696.427899685</c:v>
                </c:pt>
                <c:pt idx="651">
                  <c:v>672635.632324789</c:v>
                </c:pt>
                <c:pt idx="652">
                  <c:v>672634.843936547</c:v>
                </c:pt>
                <c:pt idx="653">
                  <c:v>672645.925525243</c:v>
                </c:pt>
                <c:pt idx="654">
                  <c:v>672608.444405029</c:v>
                </c:pt>
                <c:pt idx="655">
                  <c:v>672661.054664137</c:v>
                </c:pt>
                <c:pt idx="656">
                  <c:v>672669.534545465</c:v>
                </c:pt>
                <c:pt idx="657">
                  <c:v>672662.850619126</c:v>
                </c:pt>
                <c:pt idx="658">
                  <c:v>672641.090798168</c:v>
                </c:pt>
                <c:pt idx="659">
                  <c:v>672640.151960788</c:v>
                </c:pt>
                <c:pt idx="660">
                  <c:v>672632.361417357</c:v>
                </c:pt>
                <c:pt idx="661">
                  <c:v>672644.934254652</c:v>
                </c:pt>
                <c:pt idx="662">
                  <c:v>672610.252077014</c:v>
                </c:pt>
                <c:pt idx="663">
                  <c:v>672595.029082363</c:v>
                </c:pt>
                <c:pt idx="664">
                  <c:v>672566.068864418</c:v>
                </c:pt>
                <c:pt idx="665">
                  <c:v>672554.824791596</c:v>
                </c:pt>
                <c:pt idx="666">
                  <c:v>672560.247790565</c:v>
                </c:pt>
                <c:pt idx="667">
                  <c:v>672536.832682841</c:v>
                </c:pt>
                <c:pt idx="668">
                  <c:v>672550.108539471</c:v>
                </c:pt>
                <c:pt idx="669">
                  <c:v>672552.883617572</c:v>
                </c:pt>
                <c:pt idx="670">
                  <c:v>672545.708521353</c:v>
                </c:pt>
                <c:pt idx="671">
                  <c:v>672562.709023176</c:v>
                </c:pt>
                <c:pt idx="672">
                  <c:v>672510.130343002</c:v>
                </c:pt>
                <c:pt idx="673">
                  <c:v>672543.299421317</c:v>
                </c:pt>
                <c:pt idx="674">
                  <c:v>672500.169842127</c:v>
                </c:pt>
                <c:pt idx="675">
                  <c:v>672494.012683628</c:v>
                </c:pt>
                <c:pt idx="676">
                  <c:v>672533.079650075</c:v>
                </c:pt>
                <c:pt idx="677">
                  <c:v>672518.421163477</c:v>
                </c:pt>
                <c:pt idx="678">
                  <c:v>672492.149454445</c:v>
                </c:pt>
                <c:pt idx="679">
                  <c:v>672498.461227961</c:v>
                </c:pt>
                <c:pt idx="680">
                  <c:v>672516.151548915</c:v>
                </c:pt>
                <c:pt idx="681">
                  <c:v>672481.057676432</c:v>
                </c:pt>
                <c:pt idx="682">
                  <c:v>672512.070498676</c:v>
                </c:pt>
                <c:pt idx="683">
                  <c:v>672484.216004239</c:v>
                </c:pt>
                <c:pt idx="684">
                  <c:v>672469.148629</c:v>
                </c:pt>
                <c:pt idx="685">
                  <c:v>672502.089334306</c:v>
                </c:pt>
                <c:pt idx="686">
                  <c:v>672530.871391978</c:v>
                </c:pt>
                <c:pt idx="687">
                  <c:v>672512.613135124</c:v>
                </c:pt>
                <c:pt idx="688">
                  <c:v>672537.780701299</c:v>
                </c:pt>
                <c:pt idx="689">
                  <c:v>672502.454137243</c:v>
                </c:pt>
                <c:pt idx="690">
                  <c:v>672518.94816025</c:v>
                </c:pt>
                <c:pt idx="691">
                  <c:v>672537.667029294</c:v>
                </c:pt>
                <c:pt idx="692">
                  <c:v>672513.317898363</c:v>
                </c:pt>
                <c:pt idx="693">
                  <c:v>672543.65045184</c:v>
                </c:pt>
                <c:pt idx="694">
                  <c:v>672512.400086561</c:v>
                </c:pt>
                <c:pt idx="695">
                  <c:v>672537.560407027</c:v>
                </c:pt>
                <c:pt idx="696">
                  <c:v>672456.316680977</c:v>
                </c:pt>
                <c:pt idx="697">
                  <c:v>672537.197179046</c:v>
                </c:pt>
                <c:pt idx="698">
                  <c:v>672479.363090915</c:v>
                </c:pt>
                <c:pt idx="699">
                  <c:v>672525.257484966</c:v>
                </c:pt>
                <c:pt idx="700">
                  <c:v>672531.42958393</c:v>
                </c:pt>
                <c:pt idx="701">
                  <c:v>672513.728021428</c:v>
                </c:pt>
                <c:pt idx="702">
                  <c:v>672495.192684976</c:v>
                </c:pt>
                <c:pt idx="703">
                  <c:v>672524.408793201</c:v>
                </c:pt>
                <c:pt idx="704">
                  <c:v>672532.091763191</c:v>
                </c:pt>
                <c:pt idx="705">
                  <c:v>672503.620947371</c:v>
                </c:pt>
                <c:pt idx="706">
                  <c:v>672515.727212207</c:v>
                </c:pt>
                <c:pt idx="707">
                  <c:v>672514.071246353</c:v>
                </c:pt>
                <c:pt idx="708">
                  <c:v>672508.613155065</c:v>
                </c:pt>
                <c:pt idx="709">
                  <c:v>672538.467750867</c:v>
                </c:pt>
                <c:pt idx="710">
                  <c:v>672529.162258505</c:v>
                </c:pt>
                <c:pt idx="711">
                  <c:v>672536.383724589</c:v>
                </c:pt>
                <c:pt idx="712">
                  <c:v>672536.739119087</c:v>
                </c:pt>
                <c:pt idx="713">
                  <c:v>672548.966054596</c:v>
                </c:pt>
                <c:pt idx="714">
                  <c:v>672555.091940084</c:v>
                </c:pt>
                <c:pt idx="715">
                  <c:v>672567.139751749</c:v>
                </c:pt>
                <c:pt idx="716">
                  <c:v>672560.999336089</c:v>
                </c:pt>
                <c:pt idx="717">
                  <c:v>672538.855587562</c:v>
                </c:pt>
                <c:pt idx="718">
                  <c:v>672559.354000312</c:v>
                </c:pt>
                <c:pt idx="719">
                  <c:v>672554.857421531</c:v>
                </c:pt>
                <c:pt idx="720">
                  <c:v>672570.022331789</c:v>
                </c:pt>
                <c:pt idx="721">
                  <c:v>672545.891191057</c:v>
                </c:pt>
                <c:pt idx="722">
                  <c:v>672536.445056018</c:v>
                </c:pt>
                <c:pt idx="723">
                  <c:v>672541.260652825</c:v>
                </c:pt>
                <c:pt idx="724">
                  <c:v>672537.250254571</c:v>
                </c:pt>
                <c:pt idx="725">
                  <c:v>672537.812183354</c:v>
                </c:pt>
                <c:pt idx="726">
                  <c:v>672528.015690084</c:v>
                </c:pt>
                <c:pt idx="727">
                  <c:v>672522.844310923</c:v>
                </c:pt>
                <c:pt idx="728">
                  <c:v>672538.979045751</c:v>
                </c:pt>
                <c:pt idx="729">
                  <c:v>672524.342058226</c:v>
                </c:pt>
                <c:pt idx="730">
                  <c:v>672522.13021109</c:v>
                </c:pt>
                <c:pt idx="731">
                  <c:v>672527.586338509</c:v>
                </c:pt>
                <c:pt idx="732">
                  <c:v>672552.16655398</c:v>
                </c:pt>
                <c:pt idx="733">
                  <c:v>672513.651720387</c:v>
                </c:pt>
                <c:pt idx="734">
                  <c:v>672515.134791417</c:v>
                </c:pt>
                <c:pt idx="735">
                  <c:v>672509.978092688</c:v>
                </c:pt>
                <c:pt idx="736">
                  <c:v>672508.944877369</c:v>
                </c:pt>
                <c:pt idx="737">
                  <c:v>672517.640019624</c:v>
                </c:pt>
                <c:pt idx="738">
                  <c:v>672507.670068</c:v>
                </c:pt>
                <c:pt idx="739">
                  <c:v>672528.935593059</c:v>
                </c:pt>
                <c:pt idx="740">
                  <c:v>672485.480436384</c:v>
                </c:pt>
                <c:pt idx="741">
                  <c:v>672511.63565004</c:v>
                </c:pt>
                <c:pt idx="742">
                  <c:v>672512.903087693</c:v>
                </c:pt>
                <c:pt idx="743">
                  <c:v>672523.067215991</c:v>
                </c:pt>
                <c:pt idx="744">
                  <c:v>672515.520491508</c:v>
                </c:pt>
                <c:pt idx="745">
                  <c:v>672526.610766863</c:v>
                </c:pt>
                <c:pt idx="746">
                  <c:v>672523.02958639</c:v>
                </c:pt>
                <c:pt idx="747">
                  <c:v>672524.299151522</c:v>
                </c:pt>
                <c:pt idx="748">
                  <c:v>672546.516137596</c:v>
                </c:pt>
                <c:pt idx="749">
                  <c:v>672522.097045636</c:v>
                </c:pt>
                <c:pt idx="750">
                  <c:v>672525.935643764</c:v>
                </c:pt>
                <c:pt idx="751">
                  <c:v>672511.120830048</c:v>
                </c:pt>
                <c:pt idx="752">
                  <c:v>672523.784566115</c:v>
                </c:pt>
                <c:pt idx="753">
                  <c:v>672527.623928962</c:v>
                </c:pt>
                <c:pt idx="754">
                  <c:v>672505.789379208</c:v>
                </c:pt>
                <c:pt idx="755">
                  <c:v>672519.082479129</c:v>
                </c:pt>
                <c:pt idx="756">
                  <c:v>672529.613458497</c:v>
                </c:pt>
                <c:pt idx="757">
                  <c:v>672518.393136177</c:v>
                </c:pt>
                <c:pt idx="758">
                  <c:v>672523.769062007</c:v>
                </c:pt>
                <c:pt idx="759">
                  <c:v>672525.004349396</c:v>
                </c:pt>
                <c:pt idx="760">
                  <c:v>672515.382872612</c:v>
                </c:pt>
                <c:pt idx="761">
                  <c:v>672529.374805801</c:v>
                </c:pt>
                <c:pt idx="762">
                  <c:v>672527.345288161</c:v>
                </c:pt>
                <c:pt idx="763">
                  <c:v>672511.274596645</c:v>
                </c:pt>
                <c:pt idx="764">
                  <c:v>672531.425111784</c:v>
                </c:pt>
                <c:pt idx="765">
                  <c:v>672525.238258506</c:v>
                </c:pt>
                <c:pt idx="766">
                  <c:v>672526.546694188</c:v>
                </c:pt>
                <c:pt idx="767">
                  <c:v>672521.684871368</c:v>
                </c:pt>
                <c:pt idx="768">
                  <c:v>672520.025178738</c:v>
                </c:pt>
                <c:pt idx="769">
                  <c:v>672532.745458987</c:v>
                </c:pt>
                <c:pt idx="770">
                  <c:v>672533.250229269</c:v>
                </c:pt>
                <c:pt idx="771">
                  <c:v>672533.117420345</c:v>
                </c:pt>
                <c:pt idx="772">
                  <c:v>672529.095360765</c:v>
                </c:pt>
                <c:pt idx="773">
                  <c:v>672534.423678524</c:v>
                </c:pt>
                <c:pt idx="774">
                  <c:v>672529.455487904</c:v>
                </c:pt>
                <c:pt idx="775">
                  <c:v>672524.868950167</c:v>
                </c:pt>
                <c:pt idx="776">
                  <c:v>672526.425004095</c:v>
                </c:pt>
                <c:pt idx="777">
                  <c:v>672531.743294575</c:v>
                </c:pt>
                <c:pt idx="778">
                  <c:v>672530.026467482</c:v>
                </c:pt>
                <c:pt idx="779">
                  <c:v>672538.989810993</c:v>
                </c:pt>
                <c:pt idx="780">
                  <c:v>672528.693024608</c:v>
                </c:pt>
                <c:pt idx="781">
                  <c:v>672525.859332435</c:v>
                </c:pt>
                <c:pt idx="782">
                  <c:v>672526.77080819</c:v>
                </c:pt>
                <c:pt idx="783">
                  <c:v>672532.535678831</c:v>
                </c:pt>
                <c:pt idx="784">
                  <c:v>672528.796724946</c:v>
                </c:pt>
                <c:pt idx="785">
                  <c:v>672519.700386234</c:v>
                </c:pt>
                <c:pt idx="786">
                  <c:v>672520.346737534</c:v>
                </c:pt>
                <c:pt idx="787">
                  <c:v>672506.853092386</c:v>
                </c:pt>
                <c:pt idx="788">
                  <c:v>672519.093560471</c:v>
                </c:pt>
                <c:pt idx="789">
                  <c:v>672524.910469884</c:v>
                </c:pt>
                <c:pt idx="790">
                  <c:v>672517.425307569</c:v>
                </c:pt>
                <c:pt idx="791">
                  <c:v>672515.849998555</c:v>
                </c:pt>
                <c:pt idx="792">
                  <c:v>672524.425946793</c:v>
                </c:pt>
                <c:pt idx="793">
                  <c:v>672519.805186035</c:v>
                </c:pt>
                <c:pt idx="794">
                  <c:v>672513.457872241</c:v>
                </c:pt>
                <c:pt idx="795">
                  <c:v>672513.103400011</c:v>
                </c:pt>
                <c:pt idx="796">
                  <c:v>672513.83995829</c:v>
                </c:pt>
                <c:pt idx="797">
                  <c:v>672512.03206789</c:v>
                </c:pt>
                <c:pt idx="798">
                  <c:v>672518.22978788</c:v>
                </c:pt>
                <c:pt idx="799">
                  <c:v>672513.830297452</c:v>
                </c:pt>
                <c:pt idx="800">
                  <c:v>672511.074183355</c:v>
                </c:pt>
                <c:pt idx="801">
                  <c:v>672502.503008293</c:v>
                </c:pt>
                <c:pt idx="802">
                  <c:v>672499.56870369</c:v>
                </c:pt>
                <c:pt idx="803">
                  <c:v>672508.173175756</c:v>
                </c:pt>
                <c:pt idx="804">
                  <c:v>672503.327792837</c:v>
                </c:pt>
                <c:pt idx="805">
                  <c:v>672504.212651242</c:v>
                </c:pt>
                <c:pt idx="806">
                  <c:v>672507.35182509</c:v>
                </c:pt>
                <c:pt idx="807">
                  <c:v>672507.410610507</c:v>
                </c:pt>
                <c:pt idx="808">
                  <c:v>672508.324636712</c:v>
                </c:pt>
                <c:pt idx="809">
                  <c:v>672494.241968774</c:v>
                </c:pt>
                <c:pt idx="810">
                  <c:v>672506.066335829</c:v>
                </c:pt>
                <c:pt idx="811">
                  <c:v>672511.842507373</c:v>
                </c:pt>
                <c:pt idx="812">
                  <c:v>672506.93529591</c:v>
                </c:pt>
                <c:pt idx="813">
                  <c:v>672509.288144837</c:v>
                </c:pt>
                <c:pt idx="814">
                  <c:v>672501.868610985</c:v>
                </c:pt>
                <c:pt idx="815">
                  <c:v>672506.71042175</c:v>
                </c:pt>
                <c:pt idx="816">
                  <c:v>672501.062141103</c:v>
                </c:pt>
                <c:pt idx="817">
                  <c:v>672489.340472</c:v>
                </c:pt>
                <c:pt idx="818">
                  <c:v>672501.152129329</c:v>
                </c:pt>
                <c:pt idx="819">
                  <c:v>672493.97772159</c:v>
                </c:pt>
                <c:pt idx="820">
                  <c:v>672500.148903325</c:v>
                </c:pt>
                <c:pt idx="821">
                  <c:v>672507.373566374</c:v>
                </c:pt>
                <c:pt idx="822">
                  <c:v>672493.289425191</c:v>
                </c:pt>
                <c:pt idx="823">
                  <c:v>672510.647184624</c:v>
                </c:pt>
                <c:pt idx="824">
                  <c:v>672500.531210636</c:v>
                </c:pt>
                <c:pt idx="825">
                  <c:v>672514.156401529</c:v>
                </c:pt>
                <c:pt idx="826">
                  <c:v>672502.628648751</c:v>
                </c:pt>
                <c:pt idx="827">
                  <c:v>672493.859522444</c:v>
                </c:pt>
                <c:pt idx="828">
                  <c:v>672502.715419573</c:v>
                </c:pt>
                <c:pt idx="829">
                  <c:v>672503.666389354</c:v>
                </c:pt>
                <c:pt idx="830">
                  <c:v>672500.247967581</c:v>
                </c:pt>
                <c:pt idx="831">
                  <c:v>672506.557071545</c:v>
                </c:pt>
                <c:pt idx="832">
                  <c:v>672503.575677321</c:v>
                </c:pt>
                <c:pt idx="833">
                  <c:v>672504.18646814</c:v>
                </c:pt>
                <c:pt idx="834">
                  <c:v>672505.873546132</c:v>
                </c:pt>
                <c:pt idx="835">
                  <c:v>672503.964828462</c:v>
                </c:pt>
                <c:pt idx="836">
                  <c:v>672510.265485282</c:v>
                </c:pt>
                <c:pt idx="837">
                  <c:v>672505.529391568</c:v>
                </c:pt>
                <c:pt idx="838">
                  <c:v>672500.439342894</c:v>
                </c:pt>
                <c:pt idx="839">
                  <c:v>672505.142910112</c:v>
                </c:pt>
                <c:pt idx="840">
                  <c:v>672503.494772816</c:v>
                </c:pt>
                <c:pt idx="841">
                  <c:v>672507.332522693</c:v>
                </c:pt>
                <c:pt idx="842">
                  <c:v>672508.288165375</c:v>
                </c:pt>
                <c:pt idx="843">
                  <c:v>672504.616311085</c:v>
                </c:pt>
                <c:pt idx="844">
                  <c:v>672501.392509564</c:v>
                </c:pt>
                <c:pt idx="845">
                  <c:v>672505.540724119</c:v>
                </c:pt>
                <c:pt idx="846">
                  <c:v>672510.038493238</c:v>
                </c:pt>
                <c:pt idx="847">
                  <c:v>672511.451858782</c:v>
                </c:pt>
                <c:pt idx="848">
                  <c:v>672506.210095301</c:v>
                </c:pt>
                <c:pt idx="849">
                  <c:v>672512.7112072</c:v>
                </c:pt>
                <c:pt idx="850">
                  <c:v>672517.192102679</c:v>
                </c:pt>
                <c:pt idx="851">
                  <c:v>672514.518887562</c:v>
                </c:pt>
                <c:pt idx="852">
                  <c:v>672516.336887497</c:v>
                </c:pt>
                <c:pt idx="853">
                  <c:v>672516.108931335</c:v>
                </c:pt>
                <c:pt idx="854">
                  <c:v>672507.480227483</c:v>
                </c:pt>
                <c:pt idx="855">
                  <c:v>672513.658325117</c:v>
                </c:pt>
                <c:pt idx="856">
                  <c:v>672518.422708355</c:v>
                </c:pt>
                <c:pt idx="857">
                  <c:v>672515.8383976</c:v>
                </c:pt>
                <c:pt idx="858">
                  <c:v>672514.878343271</c:v>
                </c:pt>
                <c:pt idx="859">
                  <c:v>672514.78438482</c:v>
                </c:pt>
                <c:pt idx="860">
                  <c:v>672513.530759676</c:v>
                </c:pt>
                <c:pt idx="861">
                  <c:v>672514.138862037</c:v>
                </c:pt>
                <c:pt idx="862">
                  <c:v>672515.994176322</c:v>
                </c:pt>
                <c:pt idx="863">
                  <c:v>672514.349546132</c:v>
                </c:pt>
                <c:pt idx="864">
                  <c:v>672518.888452529</c:v>
                </c:pt>
                <c:pt idx="865">
                  <c:v>672515.943073169</c:v>
                </c:pt>
                <c:pt idx="866">
                  <c:v>672512.343864096</c:v>
                </c:pt>
                <c:pt idx="867">
                  <c:v>672519.264904478</c:v>
                </c:pt>
                <c:pt idx="868">
                  <c:v>672515.075645377</c:v>
                </c:pt>
                <c:pt idx="869">
                  <c:v>672512.682134649</c:v>
                </c:pt>
                <c:pt idx="870">
                  <c:v>672519.19506032</c:v>
                </c:pt>
                <c:pt idx="871">
                  <c:v>672514.560882154</c:v>
                </c:pt>
                <c:pt idx="872">
                  <c:v>672516.600819553</c:v>
                </c:pt>
                <c:pt idx="873">
                  <c:v>672514.33573285</c:v>
                </c:pt>
                <c:pt idx="874">
                  <c:v>672515.713194961</c:v>
                </c:pt>
                <c:pt idx="875">
                  <c:v>672515.045770606</c:v>
                </c:pt>
                <c:pt idx="876">
                  <c:v>672509.760868592</c:v>
                </c:pt>
                <c:pt idx="877">
                  <c:v>672511.389761827</c:v>
                </c:pt>
                <c:pt idx="878">
                  <c:v>672516.519280058</c:v>
                </c:pt>
                <c:pt idx="879">
                  <c:v>672513.904184935</c:v>
                </c:pt>
                <c:pt idx="880">
                  <c:v>672506.813211347</c:v>
                </c:pt>
                <c:pt idx="881">
                  <c:v>672510.108610841</c:v>
                </c:pt>
                <c:pt idx="882">
                  <c:v>672512.685842743</c:v>
                </c:pt>
                <c:pt idx="883">
                  <c:v>672515.522977518</c:v>
                </c:pt>
                <c:pt idx="884">
                  <c:v>672507.906043378</c:v>
                </c:pt>
                <c:pt idx="885">
                  <c:v>672511.47072917</c:v>
                </c:pt>
                <c:pt idx="886">
                  <c:v>672505.985784129</c:v>
                </c:pt>
                <c:pt idx="887">
                  <c:v>672511.891863555</c:v>
                </c:pt>
                <c:pt idx="888">
                  <c:v>672510.436604621</c:v>
                </c:pt>
                <c:pt idx="889">
                  <c:v>672512.008448031</c:v>
                </c:pt>
                <c:pt idx="890">
                  <c:v>672506.008949823</c:v>
                </c:pt>
                <c:pt idx="891">
                  <c:v>672510.344006505</c:v>
                </c:pt>
                <c:pt idx="892">
                  <c:v>672509.853858612</c:v>
                </c:pt>
                <c:pt idx="893">
                  <c:v>672509.999679273</c:v>
                </c:pt>
                <c:pt idx="894">
                  <c:v>672509.048116931</c:v>
                </c:pt>
                <c:pt idx="895">
                  <c:v>672507.705023232</c:v>
                </c:pt>
                <c:pt idx="896">
                  <c:v>672509.808781718</c:v>
                </c:pt>
                <c:pt idx="897">
                  <c:v>672506.1990366</c:v>
                </c:pt>
                <c:pt idx="898">
                  <c:v>672508.835104386</c:v>
                </c:pt>
                <c:pt idx="899">
                  <c:v>672510.974103305</c:v>
                </c:pt>
                <c:pt idx="900">
                  <c:v>672511.306707081</c:v>
                </c:pt>
                <c:pt idx="901">
                  <c:v>672513.118316914</c:v>
                </c:pt>
                <c:pt idx="902">
                  <c:v>672512.95402821</c:v>
                </c:pt>
                <c:pt idx="903">
                  <c:v>672514.277307378</c:v>
                </c:pt>
                <c:pt idx="904">
                  <c:v>672512.412490043</c:v>
                </c:pt>
                <c:pt idx="905">
                  <c:v>672515.005499114</c:v>
                </c:pt>
                <c:pt idx="906">
                  <c:v>672512.32446585</c:v>
                </c:pt>
                <c:pt idx="907">
                  <c:v>672510.915207797</c:v>
                </c:pt>
                <c:pt idx="908">
                  <c:v>672511.615333282</c:v>
                </c:pt>
                <c:pt idx="909">
                  <c:v>672507.912003737</c:v>
                </c:pt>
                <c:pt idx="910">
                  <c:v>672507.688067061</c:v>
                </c:pt>
                <c:pt idx="911">
                  <c:v>672508.072512054</c:v>
                </c:pt>
                <c:pt idx="912">
                  <c:v>672506.32992713</c:v>
                </c:pt>
                <c:pt idx="913">
                  <c:v>672507.80650256</c:v>
                </c:pt>
                <c:pt idx="914">
                  <c:v>672506.917319054</c:v>
                </c:pt>
                <c:pt idx="915">
                  <c:v>672508.091602309</c:v>
                </c:pt>
                <c:pt idx="916">
                  <c:v>672507.20010753</c:v>
                </c:pt>
                <c:pt idx="917">
                  <c:v>672506.116879452</c:v>
                </c:pt>
                <c:pt idx="918">
                  <c:v>672507.015809962</c:v>
                </c:pt>
                <c:pt idx="919">
                  <c:v>672506.097336769</c:v>
                </c:pt>
                <c:pt idx="920">
                  <c:v>672505.826378554</c:v>
                </c:pt>
                <c:pt idx="921">
                  <c:v>672507.154756768</c:v>
                </c:pt>
                <c:pt idx="922">
                  <c:v>672506.52399328</c:v>
                </c:pt>
                <c:pt idx="923">
                  <c:v>672504.736257993</c:v>
                </c:pt>
                <c:pt idx="924">
                  <c:v>672502.868266742</c:v>
                </c:pt>
                <c:pt idx="925">
                  <c:v>672503.189768971</c:v>
                </c:pt>
                <c:pt idx="926">
                  <c:v>672503.722638667</c:v>
                </c:pt>
                <c:pt idx="927">
                  <c:v>672500.43014923</c:v>
                </c:pt>
                <c:pt idx="928">
                  <c:v>672503.813978887</c:v>
                </c:pt>
                <c:pt idx="929">
                  <c:v>672503.478012531</c:v>
                </c:pt>
                <c:pt idx="930">
                  <c:v>672502.079780947</c:v>
                </c:pt>
                <c:pt idx="931">
                  <c:v>672502.044793798</c:v>
                </c:pt>
                <c:pt idx="932">
                  <c:v>672502.954211381</c:v>
                </c:pt>
                <c:pt idx="933">
                  <c:v>672502.871535248</c:v>
                </c:pt>
                <c:pt idx="934">
                  <c:v>672503.315174243</c:v>
                </c:pt>
                <c:pt idx="935">
                  <c:v>672500.45615938</c:v>
                </c:pt>
                <c:pt idx="936">
                  <c:v>672503.676819796</c:v>
                </c:pt>
                <c:pt idx="937">
                  <c:v>672505.649282951</c:v>
                </c:pt>
                <c:pt idx="938">
                  <c:v>672502.238602878</c:v>
                </c:pt>
                <c:pt idx="939">
                  <c:v>672504.996081874</c:v>
                </c:pt>
                <c:pt idx="940">
                  <c:v>672503.217517977</c:v>
                </c:pt>
                <c:pt idx="941">
                  <c:v>672505.803366947</c:v>
                </c:pt>
                <c:pt idx="942">
                  <c:v>672503.923518979</c:v>
                </c:pt>
                <c:pt idx="943">
                  <c:v>672504.862784926</c:v>
                </c:pt>
                <c:pt idx="944">
                  <c:v>672502.910920346</c:v>
                </c:pt>
                <c:pt idx="945">
                  <c:v>672504.638964712</c:v>
                </c:pt>
                <c:pt idx="946">
                  <c:v>672503.797082905</c:v>
                </c:pt>
                <c:pt idx="947">
                  <c:v>672505.535465873</c:v>
                </c:pt>
                <c:pt idx="948">
                  <c:v>672503.660997988</c:v>
                </c:pt>
                <c:pt idx="949">
                  <c:v>672508.613812107</c:v>
                </c:pt>
                <c:pt idx="950">
                  <c:v>672508.607275477</c:v>
                </c:pt>
                <c:pt idx="951">
                  <c:v>672510.139097429</c:v>
                </c:pt>
                <c:pt idx="952">
                  <c:v>672509.695128525</c:v>
                </c:pt>
                <c:pt idx="953">
                  <c:v>672505.634106961</c:v>
                </c:pt>
                <c:pt idx="954">
                  <c:v>672507.670898191</c:v>
                </c:pt>
                <c:pt idx="955">
                  <c:v>672506.541463528</c:v>
                </c:pt>
                <c:pt idx="956">
                  <c:v>672505.741529415</c:v>
                </c:pt>
                <c:pt idx="957">
                  <c:v>672505.813851456</c:v>
                </c:pt>
                <c:pt idx="958">
                  <c:v>672506.158906723</c:v>
                </c:pt>
                <c:pt idx="959">
                  <c:v>672508.46763989</c:v>
                </c:pt>
                <c:pt idx="960">
                  <c:v>672507.555623995</c:v>
                </c:pt>
                <c:pt idx="961">
                  <c:v>672505.394732023</c:v>
                </c:pt>
                <c:pt idx="962">
                  <c:v>672506.066823044</c:v>
                </c:pt>
                <c:pt idx="963">
                  <c:v>672508.573134083</c:v>
                </c:pt>
                <c:pt idx="964">
                  <c:v>672505.819451885</c:v>
                </c:pt>
                <c:pt idx="965">
                  <c:v>672508.019668488</c:v>
                </c:pt>
                <c:pt idx="966">
                  <c:v>672507.123915853</c:v>
                </c:pt>
                <c:pt idx="967">
                  <c:v>672506.420728057</c:v>
                </c:pt>
                <c:pt idx="968">
                  <c:v>672508.055542378</c:v>
                </c:pt>
                <c:pt idx="969">
                  <c:v>672507.307040236</c:v>
                </c:pt>
                <c:pt idx="970">
                  <c:v>672506.605422439</c:v>
                </c:pt>
                <c:pt idx="971">
                  <c:v>672506.270109485</c:v>
                </c:pt>
                <c:pt idx="972">
                  <c:v>672507.961768436</c:v>
                </c:pt>
                <c:pt idx="973">
                  <c:v>672507.97476541</c:v>
                </c:pt>
                <c:pt idx="974">
                  <c:v>672508.106761542</c:v>
                </c:pt>
                <c:pt idx="975">
                  <c:v>672508.113326719</c:v>
                </c:pt>
                <c:pt idx="976">
                  <c:v>672507.26595865</c:v>
                </c:pt>
                <c:pt idx="977">
                  <c:v>672507.404396748</c:v>
                </c:pt>
                <c:pt idx="978">
                  <c:v>672506.563430384</c:v>
                </c:pt>
                <c:pt idx="979">
                  <c:v>672507.50931817</c:v>
                </c:pt>
                <c:pt idx="980">
                  <c:v>672507.000470919</c:v>
                </c:pt>
                <c:pt idx="981">
                  <c:v>672508.263128051</c:v>
                </c:pt>
                <c:pt idx="982">
                  <c:v>672505.732034095</c:v>
                </c:pt>
                <c:pt idx="983">
                  <c:v>672505.117732647</c:v>
                </c:pt>
                <c:pt idx="984">
                  <c:v>672506.427430226</c:v>
                </c:pt>
                <c:pt idx="985">
                  <c:v>672506.627931298</c:v>
                </c:pt>
                <c:pt idx="986">
                  <c:v>672505.74560961</c:v>
                </c:pt>
                <c:pt idx="987">
                  <c:v>672506.189130468</c:v>
                </c:pt>
                <c:pt idx="988">
                  <c:v>672507.445287481</c:v>
                </c:pt>
                <c:pt idx="989">
                  <c:v>672507.372729375</c:v>
                </c:pt>
                <c:pt idx="990">
                  <c:v>672508.968225608</c:v>
                </c:pt>
                <c:pt idx="991">
                  <c:v>672509.000600666</c:v>
                </c:pt>
                <c:pt idx="992">
                  <c:v>672508.18228254</c:v>
                </c:pt>
                <c:pt idx="993">
                  <c:v>672508.587312344</c:v>
                </c:pt>
                <c:pt idx="994">
                  <c:v>672508.02234143</c:v>
                </c:pt>
                <c:pt idx="995">
                  <c:v>672507.989899858</c:v>
                </c:pt>
                <c:pt idx="996">
                  <c:v>672507.710645416</c:v>
                </c:pt>
                <c:pt idx="997">
                  <c:v>672508.718114488</c:v>
                </c:pt>
                <c:pt idx="998">
                  <c:v>672508.172960471</c:v>
                </c:pt>
                <c:pt idx="999">
                  <c:v>672508.854018446</c:v>
                </c:pt>
                <c:pt idx="1000">
                  <c:v>672508.482402769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441909.728574886</c:v>
                </c:pt>
                <c:pt idx="1">
                  <c:v>4419097.28574886</c:v>
                </c:pt>
                <c:pt idx="2">
                  <c:v>4172915.67531583</c:v>
                </c:pt>
                <c:pt idx="3">
                  <c:v>3992285.44681764</c:v>
                </c:pt>
                <c:pt idx="4">
                  <c:v>3941257.17050611</c:v>
                </c:pt>
                <c:pt idx="5">
                  <c:v>3854673.09480522</c:v>
                </c:pt>
                <c:pt idx="6">
                  <c:v>3808706.17184013</c:v>
                </c:pt>
                <c:pt idx="7">
                  <c:v>3724513.17124124</c:v>
                </c:pt>
                <c:pt idx="8">
                  <c:v>3679754.6376272</c:v>
                </c:pt>
                <c:pt idx="9">
                  <c:v>3595373.94501823</c:v>
                </c:pt>
                <c:pt idx="10">
                  <c:v>3550772.01353251</c:v>
                </c:pt>
                <c:pt idx="11">
                  <c:v>3465499.07777663</c:v>
                </c:pt>
                <c:pt idx="12">
                  <c:v>3420665.05216926</c:v>
                </c:pt>
                <c:pt idx="13">
                  <c:v>3334276.5259301</c:v>
                </c:pt>
                <c:pt idx="14">
                  <c:v>3289043.98447845</c:v>
                </c:pt>
                <c:pt idx="15">
                  <c:v>3201476.12005365</c:v>
                </c:pt>
                <c:pt idx="16">
                  <c:v>3155767.05051174</c:v>
                </c:pt>
                <c:pt idx="17">
                  <c:v>3067013.53580913</c:v>
                </c:pt>
                <c:pt idx="18">
                  <c:v>3020787.82332852</c:v>
                </c:pt>
                <c:pt idx="19">
                  <c:v>2930860.81560552</c:v>
                </c:pt>
                <c:pt idx="20">
                  <c:v>2884094.20494194</c:v>
                </c:pt>
                <c:pt idx="21">
                  <c:v>2793007.49576312</c:v>
                </c:pt>
                <c:pt idx="22">
                  <c:v>2745680.79643791</c:v>
                </c:pt>
                <c:pt idx="23">
                  <c:v>2653441.67647777</c:v>
                </c:pt>
                <c:pt idx="24">
                  <c:v>2605534.81312187</c:v>
                </c:pt>
                <c:pt idx="25">
                  <c:v>2512139.51590291</c:v>
                </c:pt>
                <c:pt idx="26">
                  <c:v>2462053.8827613</c:v>
                </c:pt>
                <c:pt idx="27">
                  <c:v>2364340.63927516</c:v>
                </c:pt>
                <c:pt idx="28">
                  <c:v>2311888.68759393</c:v>
                </c:pt>
                <c:pt idx="29">
                  <c:v>2209548.64287443</c:v>
                </c:pt>
                <c:pt idx="30">
                  <c:v>2007608.54630409</c:v>
                </c:pt>
                <c:pt idx="31">
                  <c:v>1900920.99640797</c:v>
                </c:pt>
                <c:pt idx="32">
                  <c:v>1813210.71088821</c:v>
                </c:pt>
                <c:pt idx="33">
                  <c:v>1797108.48737418</c:v>
                </c:pt>
                <c:pt idx="34">
                  <c:v>1796368.0130725</c:v>
                </c:pt>
                <c:pt idx="35">
                  <c:v>1755224.57997361</c:v>
                </c:pt>
                <c:pt idx="36">
                  <c:v>1754175.42540643</c:v>
                </c:pt>
                <c:pt idx="37">
                  <c:v>1716624.39523724</c:v>
                </c:pt>
                <c:pt idx="38">
                  <c:v>1715365.33802816</c:v>
                </c:pt>
                <c:pt idx="39">
                  <c:v>1679107.01060166</c:v>
                </c:pt>
                <c:pt idx="40">
                  <c:v>1677682.01978829</c:v>
                </c:pt>
                <c:pt idx="41">
                  <c:v>1641791.39419198</c:v>
                </c:pt>
                <c:pt idx="42">
                  <c:v>1640225.4814142</c:v>
                </c:pt>
                <c:pt idx="43">
                  <c:v>1604317.5667863</c:v>
                </c:pt>
                <c:pt idx="44">
                  <c:v>1602645.88853886</c:v>
                </c:pt>
                <c:pt idx="45">
                  <c:v>1566662.69390732</c:v>
                </c:pt>
                <c:pt idx="46">
                  <c:v>1564905.82294966</c:v>
                </c:pt>
                <c:pt idx="47">
                  <c:v>1528786.39165731</c:v>
                </c:pt>
                <c:pt idx="48">
                  <c:v>1526954.99302703</c:v>
                </c:pt>
                <c:pt idx="49">
                  <c:v>1490705.88781007</c:v>
                </c:pt>
                <c:pt idx="50">
                  <c:v>1488822.41613665</c:v>
                </c:pt>
                <c:pt idx="51">
                  <c:v>1452614.7741852</c:v>
                </c:pt>
                <c:pt idx="52">
                  <c:v>1450694.5486964</c:v>
                </c:pt>
                <c:pt idx="53">
                  <c:v>1414679.39075168</c:v>
                </c:pt>
                <c:pt idx="54">
                  <c:v>1412574.98842499</c:v>
                </c:pt>
                <c:pt idx="55">
                  <c:v>1377082.84730273</c:v>
                </c:pt>
                <c:pt idx="56">
                  <c:v>1374903.80225744</c:v>
                </c:pt>
                <c:pt idx="57">
                  <c:v>1340704.28283599</c:v>
                </c:pt>
                <c:pt idx="58">
                  <c:v>1332902.22691984</c:v>
                </c:pt>
                <c:pt idx="59">
                  <c:v>1257764.22886461</c:v>
                </c:pt>
                <c:pt idx="60">
                  <c:v>1211601.05438272</c:v>
                </c:pt>
                <c:pt idx="61">
                  <c:v>1175576.01454861</c:v>
                </c:pt>
                <c:pt idx="62">
                  <c:v>1139755.01608629</c:v>
                </c:pt>
                <c:pt idx="63">
                  <c:v>1132900.76590815</c:v>
                </c:pt>
                <c:pt idx="64">
                  <c:v>1132659.84414767</c:v>
                </c:pt>
                <c:pt idx="65">
                  <c:v>1117803.66082456</c:v>
                </c:pt>
                <c:pt idx="66">
                  <c:v>1117848.00743562</c:v>
                </c:pt>
                <c:pt idx="67">
                  <c:v>1101666.33876795</c:v>
                </c:pt>
                <c:pt idx="68">
                  <c:v>1101860.25463762</c:v>
                </c:pt>
                <c:pt idx="69">
                  <c:v>1084068.46200819</c:v>
                </c:pt>
                <c:pt idx="70">
                  <c:v>1084343.93408276</c:v>
                </c:pt>
                <c:pt idx="71">
                  <c:v>1065115.84045907</c:v>
                </c:pt>
                <c:pt idx="72">
                  <c:v>1065422.42572871</c:v>
                </c:pt>
                <c:pt idx="73">
                  <c:v>1045072.48855736</c:v>
                </c:pt>
                <c:pt idx="74">
                  <c:v>1036215.33145258</c:v>
                </c:pt>
                <c:pt idx="75">
                  <c:v>1036518.8366147</c:v>
                </c:pt>
                <c:pt idx="76">
                  <c:v>1017874.24302051</c:v>
                </c:pt>
                <c:pt idx="77">
                  <c:v>1018100.3293433</c:v>
                </c:pt>
                <c:pt idx="78">
                  <c:v>996828.996070108</c:v>
                </c:pt>
                <c:pt idx="79">
                  <c:v>975708.347797932</c:v>
                </c:pt>
                <c:pt idx="80">
                  <c:v>966877.404922736</c:v>
                </c:pt>
                <c:pt idx="81">
                  <c:v>967000.82618444</c:v>
                </c:pt>
                <c:pt idx="82">
                  <c:v>948354.362286856</c:v>
                </c:pt>
                <c:pt idx="83">
                  <c:v>928419.256734926</c:v>
                </c:pt>
                <c:pt idx="84">
                  <c:v>920164.836845331</c:v>
                </c:pt>
                <c:pt idx="85">
                  <c:v>920051.342706586</c:v>
                </c:pt>
                <c:pt idx="86">
                  <c:v>903399.919922869</c:v>
                </c:pt>
                <c:pt idx="87">
                  <c:v>885626.608882631</c:v>
                </c:pt>
                <c:pt idx="88">
                  <c:v>857454.679491345</c:v>
                </c:pt>
                <c:pt idx="89">
                  <c:v>836625.449867327</c:v>
                </c:pt>
                <c:pt idx="90">
                  <c:v>817356.152161586</c:v>
                </c:pt>
                <c:pt idx="91">
                  <c:v>801012.880958048</c:v>
                </c:pt>
                <c:pt idx="92">
                  <c:v>790733.766761377</c:v>
                </c:pt>
                <c:pt idx="93">
                  <c:v>791999.474983531</c:v>
                </c:pt>
                <c:pt idx="94">
                  <c:v>786356.672214251</c:v>
                </c:pt>
                <c:pt idx="95">
                  <c:v>787828.084339686</c:v>
                </c:pt>
                <c:pt idx="96">
                  <c:v>776744.99156116</c:v>
                </c:pt>
                <c:pt idx="97">
                  <c:v>778301.41010741</c:v>
                </c:pt>
                <c:pt idx="98">
                  <c:v>766513.245910851</c:v>
                </c:pt>
                <c:pt idx="99">
                  <c:v>768100.46347812</c:v>
                </c:pt>
                <c:pt idx="100">
                  <c:v>755423.706065665</c:v>
                </c:pt>
                <c:pt idx="101">
                  <c:v>743820.358336699</c:v>
                </c:pt>
                <c:pt idx="102">
                  <c:v>741846.999530513</c:v>
                </c:pt>
                <c:pt idx="103">
                  <c:v>741201.65084857</c:v>
                </c:pt>
                <c:pt idx="104">
                  <c:v>728327.854390536</c:v>
                </c:pt>
                <c:pt idx="105">
                  <c:v>726071.810020736</c:v>
                </c:pt>
                <c:pt idx="106">
                  <c:v>727380.185704687</c:v>
                </c:pt>
                <c:pt idx="107">
                  <c:v>713735.971105082</c:v>
                </c:pt>
                <c:pt idx="108">
                  <c:v>701025.069052373</c:v>
                </c:pt>
                <c:pt idx="109">
                  <c:v>688422.489049029</c:v>
                </c:pt>
                <c:pt idx="110">
                  <c:v>684570.324240044</c:v>
                </c:pt>
                <c:pt idx="111">
                  <c:v>685677.061202502</c:v>
                </c:pt>
                <c:pt idx="112">
                  <c:v>673110.35393257</c:v>
                </c:pt>
                <c:pt idx="113">
                  <c:v>661988.382010145</c:v>
                </c:pt>
                <c:pt idx="114">
                  <c:v>658919.045697586</c:v>
                </c:pt>
                <c:pt idx="115">
                  <c:v>659941.224917894</c:v>
                </c:pt>
                <c:pt idx="116">
                  <c:v>649512.018727472</c:v>
                </c:pt>
                <c:pt idx="117">
                  <c:v>634778.964600747</c:v>
                </c:pt>
                <c:pt idx="118">
                  <c:v>623337.591365749</c:v>
                </c:pt>
                <c:pt idx="119">
                  <c:v>612898.380516223</c:v>
                </c:pt>
                <c:pt idx="120">
                  <c:v>600893.494903048</c:v>
                </c:pt>
                <c:pt idx="121">
                  <c:v>593261.590437145</c:v>
                </c:pt>
                <c:pt idx="122">
                  <c:v>591053.791839721</c:v>
                </c:pt>
                <c:pt idx="123">
                  <c:v>591132.359255309</c:v>
                </c:pt>
                <c:pt idx="124">
                  <c:v>587661.552589503</c:v>
                </c:pt>
                <c:pt idx="125">
                  <c:v>587582.037848614</c:v>
                </c:pt>
                <c:pt idx="126">
                  <c:v>581476.018955001</c:v>
                </c:pt>
                <c:pt idx="127">
                  <c:v>579585.313520428</c:v>
                </c:pt>
                <c:pt idx="128">
                  <c:v>579631.051401724</c:v>
                </c:pt>
                <c:pt idx="129">
                  <c:v>570593.438472088</c:v>
                </c:pt>
                <c:pt idx="130">
                  <c:v>562999.005898424</c:v>
                </c:pt>
                <c:pt idx="131">
                  <c:v>558908.99913615</c:v>
                </c:pt>
                <c:pt idx="132">
                  <c:v>559095.76248602</c:v>
                </c:pt>
                <c:pt idx="133">
                  <c:v>551149.320324224</c:v>
                </c:pt>
                <c:pt idx="134">
                  <c:v>547186.806731927</c:v>
                </c:pt>
                <c:pt idx="135">
                  <c:v>547413.984193304</c:v>
                </c:pt>
                <c:pt idx="136">
                  <c:v>545048.089049281</c:v>
                </c:pt>
                <c:pt idx="137">
                  <c:v>544943.154796864</c:v>
                </c:pt>
                <c:pt idx="138">
                  <c:v>535011.633223009</c:v>
                </c:pt>
                <c:pt idx="139">
                  <c:v>527504.795459669</c:v>
                </c:pt>
                <c:pt idx="140">
                  <c:v>525398.793140384</c:v>
                </c:pt>
                <c:pt idx="141">
                  <c:v>525312.265326496</c:v>
                </c:pt>
                <c:pt idx="142">
                  <c:v>516598.761385981</c:v>
                </c:pt>
                <c:pt idx="143">
                  <c:v>512955.879216475</c:v>
                </c:pt>
                <c:pt idx="144">
                  <c:v>513025.177530774</c:v>
                </c:pt>
                <c:pt idx="145">
                  <c:v>510386.02362633</c:v>
                </c:pt>
                <c:pt idx="146">
                  <c:v>510072.503794814</c:v>
                </c:pt>
                <c:pt idx="147">
                  <c:v>500112.694075042</c:v>
                </c:pt>
                <c:pt idx="148">
                  <c:v>492593.239853353</c:v>
                </c:pt>
                <c:pt idx="149">
                  <c:v>484452.423872963</c:v>
                </c:pt>
                <c:pt idx="150">
                  <c:v>478808.278865568</c:v>
                </c:pt>
                <c:pt idx="151">
                  <c:v>477017.610124083</c:v>
                </c:pt>
                <c:pt idx="152">
                  <c:v>477125.748197402</c:v>
                </c:pt>
                <c:pt idx="153">
                  <c:v>474292.539578551</c:v>
                </c:pt>
                <c:pt idx="154">
                  <c:v>474418.557475199</c:v>
                </c:pt>
                <c:pt idx="155">
                  <c:v>469431.854131805</c:v>
                </c:pt>
                <c:pt idx="156">
                  <c:v>467936.559138346</c:v>
                </c:pt>
                <c:pt idx="157">
                  <c:v>468083.569841421</c:v>
                </c:pt>
                <c:pt idx="158">
                  <c:v>461275.530266147</c:v>
                </c:pt>
                <c:pt idx="159">
                  <c:v>455713.18643337</c:v>
                </c:pt>
                <c:pt idx="160">
                  <c:v>453192.550472529</c:v>
                </c:pt>
                <c:pt idx="161">
                  <c:v>453320.913642274</c:v>
                </c:pt>
                <c:pt idx="162">
                  <c:v>447609.559036286</c:v>
                </c:pt>
                <c:pt idx="163">
                  <c:v>445121.741590561</c:v>
                </c:pt>
                <c:pt idx="164">
                  <c:v>445225.405076484</c:v>
                </c:pt>
                <c:pt idx="165">
                  <c:v>441131.809227141</c:v>
                </c:pt>
                <c:pt idx="166">
                  <c:v>439642.658174068</c:v>
                </c:pt>
                <c:pt idx="167">
                  <c:v>439589.96457367</c:v>
                </c:pt>
                <c:pt idx="168">
                  <c:v>432704.468185056</c:v>
                </c:pt>
                <c:pt idx="169">
                  <c:v>429410.037704823</c:v>
                </c:pt>
                <c:pt idx="170">
                  <c:v>428273.854169017</c:v>
                </c:pt>
                <c:pt idx="171">
                  <c:v>428149.234826148</c:v>
                </c:pt>
                <c:pt idx="172">
                  <c:v>423135.364314275</c:v>
                </c:pt>
                <c:pt idx="173">
                  <c:v>419197.975648362</c:v>
                </c:pt>
                <c:pt idx="174">
                  <c:v>415264.32718715</c:v>
                </c:pt>
                <c:pt idx="175">
                  <c:v>413322.42191138</c:v>
                </c:pt>
                <c:pt idx="176">
                  <c:v>413039.466549093</c:v>
                </c:pt>
                <c:pt idx="177">
                  <c:v>407195.128852212</c:v>
                </c:pt>
                <c:pt idx="178">
                  <c:v>402100.021429296</c:v>
                </c:pt>
                <c:pt idx="179">
                  <c:v>398294.164142507</c:v>
                </c:pt>
                <c:pt idx="180">
                  <c:v>396335.951455573</c:v>
                </c:pt>
                <c:pt idx="181">
                  <c:v>396529.312556188</c:v>
                </c:pt>
                <c:pt idx="182">
                  <c:v>395060.164643665</c:v>
                </c:pt>
                <c:pt idx="183">
                  <c:v>395156.730511323</c:v>
                </c:pt>
                <c:pt idx="184">
                  <c:v>393078.680950857</c:v>
                </c:pt>
                <c:pt idx="185">
                  <c:v>393206.663438555</c:v>
                </c:pt>
                <c:pt idx="186">
                  <c:v>390144.905642583</c:v>
                </c:pt>
                <c:pt idx="187">
                  <c:v>385365.082890004</c:v>
                </c:pt>
                <c:pt idx="188">
                  <c:v>381230.801882986</c:v>
                </c:pt>
                <c:pt idx="189">
                  <c:v>379124.244764808</c:v>
                </c:pt>
                <c:pt idx="190">
                  <c:v>379232.573359746</c:v>
                </c:pt>
                <c:pt idx="191">
                  <c:v>375130.892306516</c:v>
                </c:pt>
                <c:pt idx="192">
                  <c:v>373222.885009865</c:v>
                </c:pt>
                <c:pt idx="193">
                  <c:v>373356.712499206</c:v>
                </c:pt>
                <c:pt idx="194">
                  <c:v>370668.75841508</c:v>
                </c:pt>
                <c:pt idx="195">
                  <c:v>369606.6833541</c:v>
                </c:pt>
                <c:pt idx="196">
                  <c:v>369695.094981784</c:v>
                </c:pt>
                <c:pt idx="197">
                  <c:v>364831.816260855</c:v>
                </c:pt>
                <c:pt idx="198">
                  <c:v>363183.139149636</c:v>
                </c:pt>
                <c:pt idx="199">
                  <c:v>363161.682232121</c:v>
                </c:pt>
                <c:pt idx="200">
                  <c:v>362530.267084513</c:v>
                </c:pt>
                <c:pt idx="201">
                  <c:v>362420.897744857</c:v>
                </c:pt>
                <c:pt idx="202">
                  <c:v>358643.227941981</c:v>
                </c:pt>
                <c:pt idx="203">
                  <c:v>356567.838692739</c:v>
                </c:pt>
                <c:pt idx="204">
                  <c:v>356224.339804161</c:v>
                </c:pt>
                <c:pt idx="205">
                  <c:v>356162.911980141</c:v>
                </c:pt>
                <c:pt idx="206">
                  <c:v>352525.687594746</c:v>
                </c:pt>
                <c:pt idx="207">
                  <c:v>348096.098255001</c:v>
                </c:pt>
                <c:pt idx="208">
                  <c:v>344796.845488444</c:v>
                </c:pt>
                <c:pt idx="209">
                  <c:v>343800.606050305</c:v>
                </c:pt>
                <c:pt idx="210">
                  <c:v>343727.421828002</c:v>
                </c:pt>
                <c:pt idx="211">
                  <c:v>342826.679049285</c:v>
                </c:pt>
                <c:pt idx="212">
                  <c:v>342684.701847172</c:v>
                </c:pt>
                <c:pt idx="213">
                  <c:v>341349.328249715</c:v>
                </c:pt>
                <c:pt idx="214">
                  <c:v>341450.132254782</c:v>
                </c:pt>
                <c:pt idx="215">
                  <c:v>339046.537374409</c:v>
                </c:pt>
                <c:pt idx="216">
                  <c:v>335902.945014462</c:v>
                </c:pt>
                <c:pt idx="217">
                  <c:v>333156.165568156</c:v>
                </c:pt>
                <c:pt idx="218">
                  <c:v>331825.033250001</c:v>
                </c:pt>
                <c:pt idx="219">
                  <c:v>331971.36523587</c:v>
                </c:pt>
                <c:pt idx="220">
                  <c:v>329143.403136996</c:v>
                </c:pt>
                <c:pt idx="221">
                  <c:v>328082.140609379</c:v>
                </c:pt>
                <c:pt idx="222">
                  <c:v>328108.909006574</c:v>
                </c:pt>
                <c:pt idx="223">
                  <c:v>326323.908140995</c:v>
                </c:pt>
                <c:pt idx="224">
                  <c:v>325773.855857348</c:v>
                </c:pt>
                <c:pt idx="225">
                  <c:v>325781.704571999</c:v>
                </c:pt>
                <c:pt idx="226">
                  <c:v>322621.921493337</c:v>
                </c:pt>
                <c:pt idx="227">
                  <c:v>320897.650612022</c:v>
                </c:pt>
                <c:pt idx="228">
                  <c:v>320909.23789118</c:v>
                </c:pt>
                <c:pt idx="229">
                  <c:v>319448.829996304</c:v>
                </c:pt>
                <c:pt idx="230">
                  <c:v>319315.133227675</c:v>
                </c:pt>
                <c:pt idx="231">
                  <c:v>316922.193719557</c:v>
                </c:pt>
                <c:pt idx="232">
                  <c:v>315030.473438089</c:v>
                </c:pt>
                <c:pt idx="233">
                  <c:v>315126.522944699</c:v>
                </c:pt>
                <c:pt idx="234">
                  <c:v>313544.509920951</c:v>
                </c:pt>
                <c:pt idx="235">
                  <c:v>314469.059481338</c:v>
                </c:pt>
                <c:pt idx="236">
                  <c:v>312202.404714806</c:v>
                </c:pt>
                <c:pt idx="237">
                  <c:v>311112.885910177</c:v>
                </c:pt>
                <c:pt idx="238">
                  <c:v>310084.323314901</c:v>
                </c:pt>
                <c:pt idx="239">
                  <c:v>309861.42563544</c:v>
                </c:pt>
                <c:pt idx="240">
                  <c:v>309323.482533863</c:v>
                </c:pt>
                <c:pt idx="241">
                  <c:v>309550.826637564</c:v>
                </c:pt>
                <c:pt idx="242">
                  <c:v>308503.120201772</c:v>
                </c:pt>
                <c:pt idx="243">
                  <c:v>308628.399987855</c:v>
                </c:pt>
                <c:pt idx="244">
                  <c:v>307427.990530957</c:v>
                </c:pt>
                <c:pt idx="245">
                  <c:v>305290.345331915</c:v>
                </c:pt>
                <c:pt idx="246">
                  <c:v>303321.962556811</c:v>
                </c:pt>
                <c:pt idx="247">
                  <c:v>302447.233528372</c:v>
                </c:pt>
                <c:pt idx="248">
                  <c:v>302480.455832429</c:v>
                </c:pt>
                <c:pt idx="249">
                  <c:v>300545.313933383</c:v>
                </c:pt>
                <c:pt idx="250">
                  <c:v>299549.867392147</c:v>
                </c:pt>
                <c:pt idx="251">
                  <c:v>299692.870960166</c:v>
                </c:pt>
                <c:pt idx="252">
                  <c:v>298442.298039304</c:v>
                </c:pt>
                <c:pt idx="253">
                  <c:v>298623.713778242</c:v>
                </c:pt>
                <c:pt idx="254">
                  <c:v>297468.198140166</c:v>
                </c:pt>
                <c:pt idx="255">
                  <c:v>297163.966609813</c:v>
                </c:pt>
                <c:pt idx="256">
                  <c:v>295576.102909418</c:v>
                </c:pt>
                <c:pt idx="257">
                  <c:v>295681.239511341</c:v>
                </c:pt>
                <c:pt idx="258">
                  <c:v>295783.556948257</c:v>
                </c:pt>
                <c:pt idx="259">
                  <c:v>295645.755779355</c:v>
                </c:pt>
                <c:pt idx="260">
                  <c:v>295568.114765215</c:v>
                </c:pt>
                <c:pt idx="261">
                  <c:v>294724.752969345</c:v>
                </c:pt>
                <c:pt idx="262">
                  <c:v>294772.06263674</c:v>
                </c:pt>
                <c:pt idx="263">
                  <c:v>295426.864941306</c:v>
                </c:pt>
                <c:pt idx="264">
                  <c:v>293268.954202958</c:v>
                </c:pt>
                <c:pt idx="265">
                  <c:v>295423.89375569</c:v>
                </c:pt>
                <c:pt idx="266">
                  <c:v>293523.624937691</c:v>
                </c:pt>
                <c:pt idx="267">
                  <c:v>292600.992169981</c:v>
                </c:pt>
                <c:pt idx="268">
                  <c:v>292951.075365797</c:v>
                </c:pt>
                <c:pt idx="269">
                  <c:v>292383.366553672</c:v>
                </c:pt>
                <c:pt idx="270">
                  <c:v>292368.196215699</c:v>
                </c:pt>
                <c:pt idx="271">
                  <c:v>292272.573168648</c:v>
                </c:pt>
                <c:pt idx="272">
                  <c:v>292394.532845759</c:v>
                </c:pt>
                <c:pt idx="273">
                  <c:v>291687.364855197</c:v>
                </c:pt>
                <c:pt idx="274">
                  <c:v>291489.434724672</c:v>
                </c:pt>
                <c:pt idx="275">
                  <c:v>290621.810042878</c:v>
                </c:pt>
                <c:pt idx="276">
                  <c:v>290242.415309198</c:v>
                </c:pt>
                <c:pt idx="277">
                  <c:v>290451.979650897</c:v>
                </c:pt>
                <c:pt idx="278">
                  <c:v>289783.78296672</c:v>
                </c:pt>
                <c:pt idx="279">
                  <c:v>289627.630067369</c:v>
                </c:pt>
                <c:pt idx="280">
                  <c:v>289589.367320847</c:v>
                </c:pt>
                <c:pt idx="281">
                  <c:v>289494.412079457</c:v>
                </c:pt>
                <c:pt idx="282">
                  <c:v>288613.030628198</c:v>
                </c:pt>
                <c:pt idx="283">
                  <c:v>289480.136293437</c:v>
                </c:pt>
                <c:pt idx="284">
                  <c:v>289690.421219336</c:v>
                </c:pt>
                <c:pt idx="285">
                  <c:v>289793.932973105</c:v>
                </c:pt>
                <c:pt idx="286">
                  <c:v>289825.971307682</c:v>
                </c:pt>
                <c:pt idx="287">
                  <c:v>289855.587690124</c:v>
                </c:pt>
                <c:pt idx="288">
                  <c:v>289024.827798187</c:v>
                </c:pt>
                <c:pt idx="289">
                  <c:v>289726.338159801</c:v>
                </c:pt>
                <c:pt idx="290">
                  <c:v>289521.139831274</c:v>
                </c:pt>
                <c:pt idx="291">
                  <c:v>290949.380725284</c:v>
                </c:pt>
                <c:pt idx="292">
                  <c:v>288285.934905072</c:v>
                </c:pt>
                <c:pt idx="293">
                  <c:v>289826.17957658</c:v>
                </c:pt>
                <c:pt idx="294">
                  <c:v>288011.15097883</c:v>
                </c:pt>
                <c:pt idx="295">
                  <c:v>289691.417902932</c:v>
                </c:pt>
                <c:pt idx="296">
                  <c:v>291083.868104145</c:v>
                </c:pt>
                <c:pt idx="297">
                  <c:v>289971.946719289</c:v>
                </c:pt>
                <c:pt idx="298">
                  <c:v>290077.930457548</c:v>
                </c:pt>
                <c:pt idx="299">
                  <c:v>289820.183544458</c:v>
                </c:pt>
                <c:pt idx="300">
                  <c:v>289053.613742254</c:v>
                </c:pt>
                <c:pt idx="301">
                  <c:v>288908.118637639</c:v>
                </c:pt>
                <c:pt idx="302">
                  <c:v>288550.360789393</c:v>
                </c:pt>
                <c:pt idx="303">
                  <c:v>288391.676278511</c:v>
                </c:pt>
                <c:pt idx="304">
                  <c:v>288954.399225308</c:v>
                </c:pt>
                <c:pt idx="305">
                  <c:v>288568.648817053</c:v>
                </c:pt>
                <c:pt idx="306">
                  <c:v>288775.791888808</c:v>
                </c:pt>
                <c:pt idx="307">
                  <c:v>288829.248801244</c:v>
                </c:pt>
                <c:pt idx="308">
                  <c:v>288209.371748725</c:v>
                </c:pt>
                <c:pt idx="309">
                  <c:v>289025.808100853</c:v>
                </c:pt>
                <c:pt idx="310">
                  <c:v>287814.121707144</c:v>
                </c:pt>
                <c:pt idx="311">
                  <c:v>288576.839989631</c:v>
                </c:pt>
                <c:pt idx="312">
                  <c:v>289100.345059959</c:v>
                </c:pt>
                <c:pt idx="313">
                  <c:v>288755.98306162</c:v>
                </c:pt>
                <c:pt idx="314">
                  <c:v>287667.259058367</c:v>
                </c:pt>
                <c:pt idx="315">
                  <c:v>287389.071820586</c:v>
                </c:pt>
                <c:pt idx="316">
                  <c:v>287768.630610149</c:v>
                </c:pt>
                <c:pt idx="317">
                  <c:v>286796.486104146</c:v>
                </c:pt>
                <c:pt idx="318">
                  <c:v>287958.602702232</c:v>
                </c:pt>
                <c:pt idx="319">
                  <c:v>288718.738602943</c:v>
                </c:pt>
                <c:pt idx="320">
                  <c:v>287355.215135004</c:v>
                </c:pt>
                <c:pt idx="321">
                  <c:v>287174.418507466</c:v>
                </c:pt>
                <c:pt idx="322">
                  <c:v>287454.967905401</c:v>
                </c:pt>
                <c:pt idx="323">
                  <c:v>287289.608733788</c:v>
                </c:pt>
                <c:pt idx="324">
                  <c:v>287258.026771802</c:v>
                </c:pt>
                <c:pt idx="325">
                  <c:v>287282.600118486</c:v>
                </c:pt>
                <c:pt idx="326">
                  <c:v>287346.602009031</c:v>
                </c:pt>
                <c:pt idx="327">
                  <c:v>287381.670793773</c:v>
                </c:pt>
                <c:pt idx="328">
                  <c:v>287338.838554894</c:v>
                </c:pt>
                <c:pt idx="329">
                  <c:v>287581.733928917</c:v>
                </c:pt>
                <c:pt idx="330">
                  <c:v>287472.321632288</c:v>
                </c:pt>
                <c:pt idx="331">
                  <c:v>287362.04221065</c:v>
                </c:pt>
                <c:pt idx="332">
                  <c:v>287514.073671929</c:v>
                </c:pt>
                <c:pt idx="333">
                  <c:v>287287.853361817</c:v>
                </c:pt>
                <c:pt idx="334">
                  <c:v>287449.994041307</c:v>
                </c:pt>
                <c:pt idx="335">
                  <c:v>287454.310660674</c:v>
                </c:pt>
                <c:pt idx="336">
                  <c:v>286998.978016559</c:v>
                </c:pt>
                <c:pt idx="337">
                  <c:v>287086.595407379</c:v>
                </c:pt>
                <c:pt idx="338">
                  <c:v>286513.208253936</c:v>
                </c:pt>
                <c:pt idx="339">
                  <c:v>286651.145927358</c:v>
                </c:pt>
                <c:pt idx="340">
                  <c:v>286620.229946833</c:v>
                </c:pt>
                <c:pt idx="341">
                  <c:v>286404.800923196</c:v>
                </c:pt>
                <c:pt idx="342">
                  <c:v>286680.747613847</c:v>
                </c:pt>
                <c:pt idx="343">
                  <c:v>286901.109188469</c:v>
                </c:pt>
                <c:pt idx="344">
                  <c:v>286343.840187533</c:v>
                </c:pt>
                <c:pt idx="345">
                  <c:v>287341.81057837</c:v>
                </c:pt>
                <c:pt idx="346">
                  <c:v>287373.570279101</c:v>
                </c:pt>
                <c:pt idx="347">
                  <c:v>287472.169222608</c:v>
                </c:pt>
                <c:pt idx="348">
                  <c:v>287089.571104232</c:v>
                </c:pt>
                <c:pt idx="349">
                  <c:v>287455.308738188</c:v>
                </c:pt>
                <c:pt idx="350">
                  <c:v>287597.880680932</c:v>
                </c:pt>
                <c:pt idx="351">
                  <c:v>287273.572842706</c:v>
                </c:pt>
                <c:pt idx="352">
                  <c:v>287017.051549662</c:v>
                </c:pt>
                <c:pt idx="353">
                  <c:v>287551.758676679</c:v>
                </c:pt>
                <c:pt idx="354">
                  <c:v>287998.621489421</c:v>
                </c:pt>
                <c:pt idx="355">
                  <c:v>287360.599174266</c:v>
                </c:pt>
                <c:pt idx="356">
                  <c:v>287292.275959029</c:v>
                </c:pt>
                <c:pt idx="357">
                  <c:v>287449.470122908</c:v>
                </c:pt>
                <c:pt idx="358">
                  <c:v>287095.292137895</c:v>
                </c:pt>
                <c:pt idx="359">
                  <c:v>287171.548022165</c:v>
                </c:pt>
                <c:pt idx="360">
                  <c:v>287150.161366931</c:v>
                </c:pt>
                <c:pt idx="361">
                  <c:v>287237.621394884</c:v>
                </c:pt>
                <c:pt idx="362">
                  <c:v>287097.94282543</c:v>
                </c:pt>
                <c:pt idx="363">
                  <c:v>287168.797934364</c:v>
                </c:pt>
                <c:pt idx="364">
                  <c:v>287241.450371363</c:v>
                </c:pt>
                <c:pt idx="365">
                  <c:v>287106.708989865</c:v>
                </c:pt>
                <c:pt idx="366">
                  <c:v>287426.094327137</c:v>
                </c:pt>
                <c:pt idx="367">
                  <c:v>287343.413928713</c:v>
                </c:pt>
                <c:pt idx="368">
                  <c:v>287299.431037766</c:v>
                </c:pt>
                <c:pt idx="369">
                  <c:v>287499.064884996</c:v>
                </c:pt>
                <c:pt idx="370">
                  <c:v>287242.627481195</c:v>
                </c:pt>
                <c:pt idx="371">
                  <c:v>287218.186261025</c:v>
                </c:pt>
                <c:pt idx="372">
                  <c:v>287456.767539017</c:v>
                </c:pt>
                <c:pt idx="373">
                  <c:v>287449.980879107</c:v>
                </c:pt>
                <c:pt idx="374">
                  <c:v>287522.278309598</c:v>
                </c:pt>
                <c:pt idx="375">
                  <c:v>287247.719712094</c:v>
                </c:pt>
                <c:pt idx="376">
                  <c:v>287264.216610942</c:v>
                </c:pt>
                <c:pt idx="377">
                  <c:v>287259.810331122</c:v>
                </c:pt>
                <c:pt idx="378">
                  <c:v>287419.530440551</c:v>
                </c:pt>
                <c:pt idx="379">
                  <c:v>287374.583593895</c:v>
                </c:pt>
                <c:pt idx="380">
                  <c:v>287329.283733885</c:v>
                </c:pt>
                <c:pt idx="381">
                  <c:v>287584.363769874</c:v>
                </c:pt>
                <c:pt idx="382">
                  <c:v>287417.163769455</c:v>
                </c:pt>
                <c:pt idx="383">
                  <c:v>287562.237600587</c:v>
                </c:pt>
                <c:pt idx="384">
                  <c:v>287535.757065323</c:v>
                </c:pt>
                <c:pt idx="385">
                  <c:v>287876.008248484</c:v>
                </c:pt>
                <c:pt idx="386">
                  <c:v>287379.199591413</c:v>
                </c:pt>
                <c:pt idx="387">
                  <c:v>287026.001321687</c:v>
                </c:pt>
                <c:pt idx="388">
                  <c:v>287600.000435111</c:v>
                </c:pt>
                <c:pt idx="389">
                  <c:v>287690.260646617</c:v>
                </c:pt>
                <c:pt idx="390">
                  <c:v>287673.300681071</c:v>
                </c:pt>
                <c:pt idx="391">
                  <c:v>287677.905042648</c:v>
                </c:pt>
                <c:pt idx="392">
                  <c:v>287620.387538483</c:v>
                </c:pt>
                <c:pt idx="393">
                  <c:v>287671.430416902</c:v>
                </c:pt>
                <c:pt idx="394">
                  <c:v>287634.055251439</c:v>
                </c:pt>
                <c:pt idx="395">
                  <c:v>287733.671822297</c:v>
                </c:pt>
                <c:pt idx="396">
                  <c:v>287773.425350436</c:v>
                </c:pt>
                <c:pt idx="397">
                  <c:v>287712.100013779</c:v>
                </c:pt>
                <c:pt idx="398">
                  <c:v>287845.594203674</c:v>
                </c:pt>
                <c:pt idx="399">
                  <c:v>287819.097927608</c:v>
                </c:pt>
                <c:pt idx="400">
                  <c:v>287897.803693009</c:v>
                </c:pt>
                <c:pt idx="401">
                  <c:v>288026.799481712</c:v>
                </c:pt>
                <c:pt idx="402">
                  <c:v>287875.994567329</c:v>
                </c:pt>
                <c:pt idx="403">
                  <c:v>287792.521859418</c:v>
                </c:pt>
                <c:pt idx="404">
                  <c:v>287856.890745964</c:v>
                </c:pt>
                <c:pt idx="405">
                  <c:v>287801.499108732</c:v>
                </c:pt>
                <c:pt idx="406">
                  <c:v>287702.806459174</c:v>
                </c:pt>
                <c:pt idx="407">
                  <c:v>287960.237640659</c:v>
                </c:pt>
                <c:pt idx="408">
                  <c:v>287916.5490692</c:v>
                </c:pt>
                <c:pt idx="409">
                  <c:v>287657.456837518</c:v>
                </c:pt>
                <c:pt idx="410">
                  <c:v>287854.117186101</c:v>
                </c:pt>
                <c:pt idx="411">
                  <c:v>287709.878593214</c:v>
                </c:pt>
                <c:pt idx="412">
                  <c:v>287565.592641145</c:v>
                </c:pt>
                <c:pt idx="413">
                  <c:v>287682.606590257</c:v>
                </c:pt>
                <c:pt idx="414">
                  <c:v>287757.736327939</c:v>
                </c:pt>
                <c:pt idx="415">
                  <c:v>287808.209833303</c:v>
                </c:pt>
                <c:pt idx="416">
                  <c:v>287958.484877364</c:v>
                </c:pt>
                <c:pt idx="417">
                  <c:v>287651.916177846</c:v>
                </c:pt>
                <c:pt idx="418">
                  <c:v>287777.856166937</c:v>
                </c:pt>
                <c:pt idx="419">
                  <c:v>287691.379214482</c:v>
                </c:pt>
                <c:pt idx="420">
                  <c:v>287845.847915362</c:v>
                </c:pt>
                <c:pt idx="421">
                  <c:v>287701.007982136</c:v>
                </c:pt>
                <c:pt idx="422">
                  <c:v>287836.448144647</c:v>
                </c:pt>
                <c:pt idx="423">
                  <c:v>287732.608084076</c:v>
                </c:pt>
                <c:pt idx="424">
                  <c:v>287836.00884493</c:v>
                </c:pt>
                <c:pt idx="425">
                  <c:v>287752.591350909</c:v>
                </c:pt>
                <c:pt idx="426">
                  <c:v>287776.490745461</c:v>
                </c:pt>
                <c:pt idx="427">
                  <c:v>287944.798076807</c:v>
                </c:pt>
                <c:pt idx="428">
                  <c:v>287679.666009616</c:v>
                </c:pt>
                <c:pt idx="429">
                  <c:v>287972.615984634</c:v>
                </c:pt>
                <c:pt idx="430">
                  <c:v>287800.577944226</c:v>
                </c:pt>
                <c:pt idx="431">
                  <c:v>287846.463242307</c:v>
                </c:pt>
                <c:pt idx="432">
                  <c:v>287796.107662224</c:v>
                </c:pt>
                <c:pt idx="433">
                  <c:v>287874.122416659</c:v>
                </c:pt>
                <c:pt idx="434">
                  <c:v>287830.541993197</c:v>
                </c:pt>
                <c:pt idx="435">
                  <c:v>287516.796626738</c:v>
                </c:pt>
                <c:pt idx="436">
                  <c:v>287535.287512504</c:v>
                </c:pt>
                <c:pt idx="437">
                  <c:v>287247.060359024</c:v>
                </c:pt>
                <c:pt idx="438">
                  <c:v>287656.421206306</c:v>
                </c:pt>
                <c:pt idx="439">
                  <c:v>287507.764027271</c:v>
                </c:pt>
                <c:pt idx="440">
                  <c:v>287312.092930393</c:v>
                </c:pt>
                <c:pt idx="441">
                  <c:v>287050.319525038</c:v>
                </c:pt>
                <c:pt idx="442">
                  <c:v>287587.07528363</c:v>
                </c:pt>
                <c:pt idx="443">
                  <c:v>287792.511815038</c:v>
                </c:pt>
                <c:pt idx="444">
                  <c:v>287628.951902297</c:v>
                </c:pt>
                <c:pt idx="445">
                  <c:v>287754.361872628</c:v>
                </c:pt>
                <c:pt idx="446">
                  <c:v>287776.921687343</c:v>
                </c:pt>
                <c:pt idx="447">
                  <c:v>287555.578999154</c:v>
                </c:pt>
                <c:pt idx="448">
                  <c:v>287831.164222722</c:v>
                </c:pt>
                <c:pt idx="449">
                  <c:v>287860.585738352</c:v>
                </c:pt>
                <c:pt idx="450">
                  <c:v>287826.811499513</c:v>
                </c:pt>
                <c:pt idx="451">
                  <c:v>287640.590904485</c:v>
                </c:pt>
                <c:pt idx="452">
                  <c:v>287741.76575116</c:v>
                </c:pt>
                <c:pt idx="453">
                  <c:v>287729.624540166</c:v>
                </c:pt>
                <c:pt idx="454">
                  <c:v>287753.576966694</c:v>
                </c:pt>
                <c:pt idx="455">
                  <c:v>287700.671878515</c:v>
                </c:pt>
                <c:pt idx="456">
                  <c:v>287836.400922059</c:v>
                </c:pt>
                <c:pt idx="457">
                  <c:v>287747.160337847</c:v>
                </c:pt>
                <c:pt idx="458">
                  <c:v>287762.571153924</c:v>
                </c:pt>
                <c:pt idx="459">
                  <c:v>287772.81064083</c:v>
                </c:pt>
                <c:pt idx="460">
                  <c:v>287833.840797453</c:v>
                </c:pt>
                <c:pt idx="461">
                  <c:v>287797.672741212</c:v>
                </c:pt>
                <c:pt idx="462">
                  <c:v>287846.639838498</c:v>
                </c:pt>
                <c:pt idx="463">
                  <c:v>287778.700430342</c:v>
                </c:pt>
                <c:pt idx="464">
                  <c:v>287527.937116529</c:v>
                </c:pt>
                <c:pt idx="465">
                  <c:v>287774.694530795</c:v>
                </c:pt>
                <c:pt idx="466">
                  <c:v>287765.811565365</c:v>
                </c:pt>
                <c:pt idx="467">
                  <c:v>287830.173365691</c:v>
                </c:pt>
                <c:pt idx="468">
                  <c:v>287747.436568412</c:v>
                </c:pt>
                <c:pt idx="469">
                  <c:v>287783.933721155</c:v>
                </c:pt>
                <c:pt idx="470">
                  <c:v>287906.806946978</c:v>
                </c:pt>
                <c:pt idx="471">
                  <c:v>287889.324626364</c:v>
                </c:pt>
                <c:pt idx="472">
                  <c:v>287613.803999058</c:v>
                </c:pt>
                <c:pt idx="473">
                  <c:v>287795.894156377</c:v>
                </c:pt>
                <c:pt idx="474">
                  <c:v>287719.971532524</c:v>
                </c:pt>
                <c:pt idx="475">
                  <c:v>287793.843703315</c:v>
                </c:pt>
                <c:pt idx="476">
                  <c:v>287786.284875224</c:v>
                </c:pt>
                <c:pt idx="477">
                  <c:v>287733.90700109</c:v>
                </c:pt>
                <c:pt idx="478">
                  <c:v>287788.881370203</c:v>
                </c:pt>
                <c:pt idx="479">
                  <c:v>287735.006874088</c:v>
                </c:pt>
                <c:pt idx="480">
                  <c:v>287750.191695396</c:v>
                </c:pt>
                <c:pt idx="481">
                  <c:v>287716.478431458</c:v>
                </c:pt>
                <c:pt idx="482">
                  <c:v>287693.469755558</c:v>
                </c:pt>
                <c:pt idx="483">
                  <c:v>287707.468423934</c:v>
                </c:pt>
                <c:pt idx="484">
                  <c:v>287738.865688517</c:v>
                </c:pt>
                <c:pt idx="485">
                  <c:v>287736.678339505</c:v>
                </c:pt>
                <c:pt idx="486">
                  <c:v>287683.093792019</c:v>
                </c:pt>
                <c:pt idx="487">
                  <c:v>287622.552503749</c:v>
                </c:pt>
                <c:pt idx="488">
                  <c:v>287631.932664812</c:v>
                </c:pt>
                <c:pt idx="489">
                  <c:v>287685.156826906</c:v>
                </c:pt>
                <c:pt idx="490">
                  <c:v>287592.995122606</c:v>
                </c:pt>
                <c:pt idx="491">
                  <c:v>287457.015913301</c:v>
                </c:pt>
                <c:pt idx="492">
                  <c:v>287446.49297882</c:v>
                </c:pt>
                <c:pt idx="493">
                  <c:v>287428.108291614</c:v>
                </c:pt>
                <c:pt idx="494">
                  <c:v>287427.43621899</c:v>
                </c:pt>
                <c:pt idx="495">
                  <c:v>287377.396778352</c:v>
                </c:pt>
                <c:pt idx="496">
                  <c:v>287457.386438088</c:v>
                </c:pt>
                <c:pt idx="497">
                  <c:v>287563.233499607</c:v>
                </c:pt>
                <c:pt idx="498">
                  <c:v>287512.835738323</c:v>
                </c:pt>
                <c:pt idx="499">
                  <c:v>287308.464157703</c:v>
                </c:pt>
                <c:pt idx="500">
                  <c:v>287400.384870447</c:v>
                </c:pt>
                <c:pt idx="501">
                  <c:v>287362.846898395</c:v>
                </c:pt>
                <c:pt idx="502">
                  <c:v>287423.458328911</c:v>
                </c:pt>
                <c:pt idx="503">
                  <c:v>287439.178421665</c:v>
                </c:pt>
                <c:pt idx="504">
                  <c:v>287525.500287527</c:v>
                </c:pt>
                <c:pt idx="505">
                  <c:v>287526.634138828</c:v>
                </c:pt>
                <c:pt idx="506">
                  <c:v>287456.391601256</c:v>
                </c:pt>
                <c:pt idx="507">
                  <c:v>287420.856149905</c:v>
                </c:pt>
                <c:pt idx="508">
                  <c:v>287414.24938103</c:v>
                </c:pt>
                <c:pt idx="509">
                  <c:v>287437.267920376</c:v>
                </c:pt>
                <c:pt idx="510">
                  <c:v>287401.348622319</c:v>
                </c:pt>
                <c:pt idx="511">
                  <c:v>287293.404761664</c:v>
                </c:pt>
                <c:pt idx="512">
                  <c:v>287428.908756971</c:v>
                </c:pt>
                <c:pt idx="513">
                  <c:v>287408.455982839</c:v>
                </c:pt>
                <c:pt idx="514">
                  <c:v>287379.334627777</c:v>
                </c:pt>
                <c:pt idx="515">
                  <c:v>287462.249416466</c:v>
                </c:pt>
                <c:pt idx="516">
                  <c:v>287428.453267481</c:v>
                </c:pt>
                <c:pt idx="517">
                  <c:v>287451.695278651</c:v>
                </c:pt>
                <c:pt idx="518">
                  <c:v>287381.022457902</c:v>
                </c:pt>
                <c:pt idx="519">
                  <c:v>287369.292886852</c:v>
                </c:pt>
                <c:pt idx="520">
                  <c:v>287295.567069596</c:v>
                </c:pt>
                <c:pt idx="521">
                  <c:v>287449.114042662</c:v>
                </c:pt>
                <c:pt idx="522">
                  <c:v>287355.396107608</c:v>
                </c:pt>
                <c:pt idx="523">
                  <c:v>287506.340366558</c:v>
                </c:pt>
                <c:pt idx="524">
                  <c:v>287396.157893858</c:v>
                </c:pt>
                <c:pt idx="525">
                  <c:v>287450.99010286</c:v>
                </c:pt>
                <c:pt idx="526">
                  <c:v>287500.317229929</c:v>
                </c:pt>
                <c:pt idx="527">
                  <c:v>287459.004443181</c:v>
                </c:pt>
                <c:pt idx="528">
                  <c:v>287399.908462815</c:v>
                </c:pt>
                <c:pt idx="529">
                  <c:v>287384.553928354</c:v>
                </c:pt>
                <c:pt idx="530">
                  <c:v>287336.960630426</c:v>
                </c:pt>
                <c:pt idx="531">
                  <c:v>287391.517194133</c:v>
                </c:pt>
                <c:pt idx="532">
                  <c:v>287342.690274966</c:v>
                </c:pt>
                <c:pt idx="533">
                  <c:v>287376.962234363</c:v>
                </c:pt>
                <c:pt idx="534">
                  <c:v>287395.511586469</c:v>
                </c:pt>
                <c:pt idx="535">
                  <c:v>287347.392805753</c:v>
                </c:pt>
                <c:pt idx="536">
                  <c:v>287380.768085131</c:v>
                </c:pt>
                <c:pt idx="537">
                  <c:v>287356.288153635</c:v>
                </c:pt>
                <c:pt idx="538">
                  <c:v>287328.840776112</c:v>
                </c:pt>
                <c:pt idx="539">
                  <c:v>287352.727219899</c:v>
                </c:pt>
                <c:pt idx="540">
                  <c:v>287400.244346734</c:v>
                </c:pt>
                <c:pt idx="541">
                  <c:v>287354.043083208</c:v>
                </c:pt>
                <c:pt idx="542">
                  <c:v>287389.107612759</c:v>
                </c:pt>
                <c:pt idx="543">
                  <c:v>287408.92966364</c:v>
                </c:pt>
                <c:pt idx="544">
                  <c:v>287415.333211741</c:v>
                </c:pt>
                <c:pt idx="545">
                  <c:v>287428.02757701</c:v>
                </c:pt>
                <c:pt idx="546">
                  <c:v>287443.183947385</c:v>
                </c:pt>
                <c:pt idx="547">
                  <c:v>287432.168656533</c:v>
                </c:pt>
                <c:pt idx="548">
                  <c:v>287378.62481965</c:v>
                </c:pt>
                <c:pt idx="549">
                  <c:v>287412.349400804</c:v>
                </c:pt>
                <c:pt idx="550">
                  <c:v>287442.32647167</c:v>
                </c:pt>
                <c:pt idx="551">
                  <c:v>287398.672394182</c:v>
                </c:pt>
                <c:pt idx="552">
                  <c:v>287302.370837666</c:v>
                </c:pt>
                <c:pt idx="553">
                  <c:v>287371.723564924</c:v>
                </c:pt>
                <c:pt idx="554">
                  <c:v>287451.391559624</c:v>
                </c:pt>
                <c:pt idx="555">
                  <c:v>287411.279558993</c:v>
                </c:pt>
                <c:pt idx="556">
                  <c:v>287548.751363753</c:v>
                </c:pt>
                <c:pt idx="557">
                  <c:v>287472.730228218</c:v>
                </c:pt>
                <c:pt idx="558">
                  <c:v>287432.951803292</c:v>
                </c:pt>
                <c:pt idx="559">
                  <c:v>287424.488293753</c:v>
                </c:pt>
                <c:pt idx="560">
                  <c:v>287416.930753758</c:v>
                </c:pt>
                <c:pt idx="561">
                  <c:v>287418.517917443</c:v>
                </c:pt>
                <c:pt idx="562">
                  <c:v>287398.856693897</c:v>
                </c:pt>
                <c:pt idx="563">
                  <c:v>287419.095274829</c:v>
                </c:pt>
                <c:pt idx="564">
                  <c:v>287468.720767455</c:v>
                </c:pt>
                <c:pt idx="565">
                  <c:v>287476.034795376</c:v>
                </c:pt>
                <c:pt idx="566">
                  <c:v>287417.756062006</c:v>
                </c:pt>
                <c:pt idx="567">
                  <c:v>287482.410436995</c:v>
                </c:pt>
                <c:pt idx="568">
                  <c:v>287485.042944943</c:v>
                </c:pt>
                <c:pt idx="569">
                  <c:v>287448.11029155</c:v>
                </c:pt>
                <c:pt idx="570">
                  <c:v>287465.699923272</c:v>
                </c:pt>
                <c:pt idx="571">
                  <c:v>287488.774968615</c:v>
                </c:pt>
                <c:pt idx="572">
                  <c:v>287501.180229854</c:v>
                </c:pt>
                <c:pt idx="573">
                  <c:v>287494.869032911</c:v>
                </c:pt>
                <c:pt idx="574">
                  <c:v>287429.319831133</c:v>
                </c:pt>
                <c:pt idx="575">
                  <c:v>287477.697515002</c:v>
                </c:pt>
                <c:pt idx="576">
                  <c:v>287492.574818355</c:v>
                </c:pt>
                <c:pt idx="577">
                  <c:v>287470.657316922</c:v>
                </c:pt>
                <c:pt idx="578">
                  <c:v>287407.964981863</c:v>
                </c:pt>
                <c:pt idx="579">
                  <c:v>287456.370948502</c:v>
                </c:pt>
                <c:pt idx="580">
                  <c:v>287442.031593835</c:v>
                </c:pt>
                <c:pt idx="581">
                  <c:v>287430.528317565</c:v>
                </c:pt>
                <c:pt idx="582">
                  <c:v>287435.005582818</c:v>
                </c:pt>
                <c:pt idx="583">
                  <c:v>287443.184379256</c:v>
                </c:pt>
                <c:pt idx="584">
                  <c:v>287430.321853936</c:v>
                </c:pt>
                <c:pt idx="585">
                  <c:v>287474.624930907</c:v>
                </c:pt>
                <c:pt idx="586">
                  <c:v>287434.804435707</c:v>
                </c:pt>
                <c:pt idx="587">
                  <c:v>287472.396204472</c:v>
                </c:pt>
                <c:pt idx="588">
                  <c:v>287465.654253068</c:v>
                </c:pt>
                <c:pt idx="589">
                  <c:v>287455.782764965</c:v>
                </c:pt>
                <c:pt idx="590">
                  <c:v>287480.016495074</c:v>
                </c:pt>
                <c:pt idx="591">
                  <c:v>287510.587667546</c:v>
                </c:pt>
                <c:pt idx="592">
                  <c:v>287488.151397131</c:v>
                </c:pt>
                <c:pt idx="593">
                  <c:v>287451.483823224</c:v>
                </c:pt>
                <c:pt idx="594">
                  <c:v>287444.611384371</c:v>
                </c:pt>
                <c:pt idx="595">
                  <c:v>287403.127458991</c:v>
                </c:pt>
                <c:pt idx="596">
                  <c:v>287450.192871002</c:v>
                </c:pt>
                <c:pt idx="597">
                  <c:v>287447.313700919</c:v>
                </c:pt>
                <c:pt idx="598">
                  <c:v>287435.897127667</c:v>
                </c:pt>
                <c:pt idx="599">
                  <c:v>287415.920705245</c:v>
                </c:pt>
                <c:pt idx="600">
                  <c:v>287405.769690332</c:v>
                </c:pt>
                <c:pt idx="601">
                  <c:v>287386.951347254</c:v>
                </c:pt>
                <c:pt idx="602">
                  <c:v>287412.393151293</c:v>
                </c:pt>
                <c:pt idx="603">
                  <c:v>287357.278266661</c:v>
                </c:pt>
                <c:pt idx="604">
                  <c:v>287407.042534744</c:v>
                </c:pt>
                <c:pt idx="605">
                  <c:v>287421.075425476</c:v>
                </c:pt>
                <c:pt idx="606">
                  <c:v>287418.699781157</c:v>
                </c:pt>
                <c:pt idx="607">
                  <c:v>287421.055655872</c:v>
                </c:pt>
                <c:pt idx="608">
                  <c:v>287421.881652645</c:v>
                </c:pt>
                <c:pt idx="609">
                  <c:v>287451.486082188</c:v>
                </c:pt>
                <c:pt idx="610">
                  <c:v>287433.275456627</c:v>
                </c:pt>
                <c:pt idx="611">
                  <c:v>287460.73147367</c:v>
                </c:pt>
                <c:pt idx="612">
                  <c:v>287416.437648968</c:v>
                </c:pt>
                <c:pt idx="613">
                  <c:v>287416.690955519</c:v>
                </c:pt>
                <c:pt idx="614">
                  <c:v>287416.957323657</c:v>
                </c:pt>
                <c:pt idx="615">
                  <c:v>287403.864733799</c:v>
                </c:pt>
                <c:pt idx="616">
                  <c:v>287436.378856376</c:v>
                </c:pt>
                <c:pt idx="617">
                  <c:v>287387.264616791</c:v>
                </c:pt>
                <c:pt idx="618">
                  <c:v>287427.143353638</c:v>
                </c:pt>
                <c:pt idx="619">
                  <c:v>287443.941962959</c:v>
                </c:pt>
                <c:pt idx="620">
                  <c:v>287459.850423125</c:v>
                </c:pt>
                <c:pt idx="621">
                  <c:v>287433.002495912</c:v>
                </c:pt>
                <c:pt idx="622">
                  <c:v>287469.638357771</c:v>
                </c:pt>
                <c:pt idx="623">
                  <c:v>287455.250100024</c:v>
                </c:pt>
                <c:pt idx="624">
                  <c:v>287454.391544487</c:v>
                </c:pt>
                <c:pt idx="625">
                  <c:v>287436.522354515</c:v>
                </c:pt>
                <c:pt idx="626">
                  <c:v>287464.891926812</c:v>
                </c:pt>
                <c:pt idx="627">
                  <c:v>287422.666206364</c:v>
                </c:pt>
                <c:pt idx="628">
                  <c:v>287477.556643554</c:v>
                </c:pt>
                <c:pt idx="629">
                  <c:v>287411.829811571</c:v>
                </c:pt>
                <c:pt idx="630">
                  <c:v>287445.774042991</c:v>
                </c:pt>
                <c:pt idx="631">
                  <c:v>287426.819615335</c:v>
                </c:pt>
                <c:pt idx="632">
                  <c:v>287427.498841467</c:v>
                </c:pt>
                <c:pt idx="633">
                  <c:v>287430.191417244</c:v>
                </c:pt>
                <c:pt idx="634">
                  <c:v>287430.28281292</c:v>
                </c:pt>
                <c:pt idx="635">
                  <c:v>287398.964311708</c:v>
                </c:pt>
                <c:pt idx="636">
                  <c:v>287421.238445135</c:v>
                </c:pt>
                <c:pt idx="637">
                  <c:v>287409.256655687</c:v>
                </c:pt>
                <c:pt idx="638">
                  <c:v>287416.603199022</c:v>
                </c:pt>
                <c:pt idx="639">
                  <c:v>287458.589618241</c:v>
                </c:pt>
                <c:pt idx="640">
                  <c:v>287436.352653364</c:v>
                </c:pt>
                <c:pt idx="641">
                  <c:v>287399.105219924</c:v>
                </c:pt>
                <c:pt idx="642">
                  <c:v>287410.308735599</c:v>
                </c:pt>
                <c:pt idx="643">
                  <c:v>287438.586253053</c:v>
                </c:pt>
                <c:pt idx="644">
                  <c:v>287410.188358765</c:v>
                </c:pt>
                <c:pt idx="645">
                  <c:v>287435.993424469</c:v>
                </c:pt>
                <c:pt idx="646">
                  <c:v>287431.137953181</c:v>
                </c:pt>
                <c:pt idx="647">
                  <c:v>287423.295922115</c:v>
                </c:pt>
                <c:pt idx="648">
                  <c:v>287431.970345732</c:v>
                </c:pt>
                <c:pt idx="649">
                  <c:v>287428.241521297</c:v>
                </c:pt>
                <c:pt idx="650">
                  <c:v>287445.848762682</c:v>
                </c:pt>
                <c:pt idx="651">
                  <c:v>287420.479974175</c:v>
                </c:pt>
                <c:pt idx="652">
                  <c:v>287418.983335398</c:v>
                </c:pt>
                <c:pt idx="653">
                  <c:v>287423.687659369</c:v>
                </c:pt>
                <c:pt idx="654">
                  <c:v>287407.873902184</c:v>
                </c:pt>
                <c:pt idx="655">
                  <c:v>287429.925496323</c:v>
                </c:pt>
                <c:pt idx="656">
                  <c:v>287433.119219917</c:v>
                </c:pt>
                <c:pt idx="657">
                  <c:v>287430.554816647</c:v>
                </c:pt>
                <c:pt idx="658">
                  <c:v>287422.68851619</c:v>
                </c:pt>
                <c:pt idx="659">
                  <c:v>287421.233979212</c:v>
                </c:pt>
                <c:pt idx="660">
                  <c:v>287416.930362724</c:v>
                </c:pt>
                <c:pt idx="661">
                  <c:v>287422.101471314</c:v>
                </c:pt>
                <c:pt idx="662">
                  <c:v>287408.034170272</c:v>
                </c:pt>
                <c:pt idx="663">
                  <c:v>287402.01451973</c:v>
                </c:pt>
                <c:pt idx="664">
                  <c:v>287389.033073712</c:v>
                </c:pt>
                <c:pt idx="665">
                  <c:v>287384.436109401</c:v>
                </c:pt>
                <c:pt idx="666">
                  <c:v>287384.0135094</c:v>
                </c:pt>
                <c:pt idx="667">
                  <c:v>287373.919283834</c:v>
                </c:pt>
                <c:pt idx="668">
                  <c:v>287379.562218127</c:v>
                </c:pt>
                <c:pt idx="669">
                  <c:v>287381.030909985</c:v>
                </c:pt>
                <c:pt idx="670">
                  <c:v>287376.839849098</c:v>
                </c:pt>
                <c:pt idx="671">
                  <c:v>287384.461263147</c:v>
                </c:pt>
                <c:pt idx="672">
                  <c:v>287363.449143753</c:v>
                </c:pt>
                <c:pt idx="673">
                  <c:v>287376.593848831</c:v>
                </c:pt>
                <c:pt idx="674">
                  <c:v>287358.39782735</c:v>
                </c:pt>
                <c:pt idx="675">
                  <c:v>287355.423549072</c:v>
                </c:pt>
                <c:pt idx="676">
                  <c:v>287371.113826603</c:v>
                </c:pt>
                <c:pt idx="677">
                  <c:v>287366.653121087</c:v>
                </c:pt>
                <c:pt idx="678">
                  <c:v>287354.59243683</c:v>
                </c:pt>
                <c:pt idx="679">
                  <c:v>287357.00619647</c:v>
                </c:pt>
                <c:pt idx="680">
                  <c:v>287364.182529772</c:v>
                </c:pt>
                <c:pt idx="681">
                  <c:v>287350.44704418</c:v>
                </c:pt>
                <c:pt idx="682">
                  <c:v>287363.087478668</c:v>
                </c:pt>
                <c:pt idx="683">
                  <c:v>287350.799304261</c:v>
                </c:pt>
                <c:pt idx="684">
                  <c:v>287345.505441664</c:v>
                </c:pt>
                <c:pt idx="685">
                  <c:v>287358.685829378</c:v>
                </c:pt>
                <c:pt idx="686">
                  <c:v>287369.7037035</c:v>
                </c:pt>
                <c:pt idx="687">
                  <c:v>287363.089685837</c:v>
                </c:pt>
                <c:pt idx="688">
                  <c:v>287372.626340114</c:v>
                </c:pt>
                <c:pt idx="689">
                  <c:v>287358.316286306</c:v>
                </c:pt>
                <c:pt idx="690">
                  <c:v>287365.58272714</c:v>
                </c:pt>
                <c:pt idx="691">
                  <c:v>287373.023079987</c:v>
                </c:pt>
                <c:pt idx="692">
                  <c:v>287362.901498378</c:v>
                </c:pt>
                <c:pt idx="693">
                  <c:v>287376.079216189</c:v>
                </c:pt>
                <c:pt idx="694">
                  <c:v>287362.743669446</c:v>
                </c:pt>
                <c:pt idx="695">
                  <c:v>287374.494053589</c:v>
                </c:pt>
                <c:pt idx="696">
                  <c:v>287339.918134335</c:v>
                </c:pt>
                <c:pt idx="697">
                  <c:v>287372.987388073</c:v>
                </c:pt>
                <c:pt idx="698">
                  <c:v>287348.922976506</c:v>
                </c:pt>
                <c:pt idx="699">
                  <c:v>287368.797797774</c:v>
                </c:pt>
                <c:pt idx="700">
                  <c:v>287371.461157111</c:v>
                </c:pt>
                <c:pt idx="701">
                  <c:v>287363.091108916</c:v>
                </c:pt>
                <c:pt idx="702">
                  <c:v>287354.695955084</c:v>
                </c:pt>
                <c:pt idx="703">
                  <c:v>287367.922318865</c:v>
                </c:pt>
                <c:pt idx="704">
                  <c:v>287369.567296358</c:v>
                </c:pt>
                <c:pt idx="705">
                  <c:v>287359.398002603</c:v>
                </c:pt>
                <c:pt idx="706">
                  <c:v>287364.077960773</c:v>
                </c:pt>
                <c:pt idx="707">
                  <c:v>287363.604959779</c:v>
                </c:pt>
                <c:pt idx="708">
                  <c:v>287361.511786934</c:v>
                </c:pt>
                <c:pt idx="709">
                  <c:v>287373.866217483</c:v>
                </c:pt>
                <c:pt idx="710">
                  <c:v>287370.188468805</c:v>
                </c:pt>
                <c:pt idx="711">
                  <c:v>287372.621114154</c:v>
                </c:pt>
                <c:pt idx="712">
                  <c:v>287372.999234837</c:v>
                </c:pt>
                <c:pt idx="713">
                  <c:v>287377.864068059</c:v>
                </c:pt>
                <c:pt idx="714">
                  <c:v>287380.285775187</c:v>
                </c:pt>
                <c:pt idx="715">
                  <c:v>287384.968933647</c:v>
                </c:pt>
                <c:pt idx="716">
                  <c:v>287382.915454626</c:v>
                </c:pt>
                <c:pt idx="717">
                  <c:v>287374.058083243</c:v>
                </c:pt>
                <c:pt idx="718">
                  <c:v>287382.192561313</c:v>
                </c:pt>
                <c:pt idx="719">
                  <c:v>287380.332701341</c:v>
                </c:pt>
                <c:pt idx="720">
                  <c:v>287386.633931404</c:v>
                </c:pt>
                <c:pt idx="721">
                  <c:v>287376.763231642</c:v>
                </c:pt>
                <c:pt idx="722">
                  <c:v>287373.00776567</c:v>
                </c:pt>
                <c:pt idx="723">
                  <c:v>287374.099737833</c:v>
                </c:pt>
                <c:pt idx="724">
                  <c:v>287372.281208369</c:v>
                </c:pt>
                <c:pt idx="725">
                  <c:v>287372.542682057</c:v>
                </c:pt>
                <c:pt idx="726">
                  <c:v>287367.833551759</c:v>
                </c:pt>
                <c:pt idx="727">
                  <c:v>287365.938793391</c:v>
                </c:pt>
                <c:pt idx="728">
                  <c:v>287372.354054922</c:v>
                </c:pt>
                <c:pt idx="729">
                  <c:v>287366.195408818</c:v>
                </c:pt>
                <c:pt idx="730">
                  <c:v>287364.850583325</c:v>
                </c:pt>
                <c:pt idx="731">
                  <c:v>287368.182120845</c:v>
                </c:pt>
                <c:pt idx="732">
                  <c:v>287378.311957623</c:v>
                </c:pt>
                <c:pt idx="733">
                  <c:v>287361.828433909</c:v>
                </c:pt>
                <c:pt idx="734">
                  <c:v>287362.590283726</c:v>
                </c:pt>
                <c:pt idx="735">
                  <c:v>287360.245974928</c:v>
                </c:pt>
                <c:pt idx="736">
                  <c:v>287359.404069854</c:v>
                </c:pt>
                <c:pt idx="737">
                  <c:v>287363.243623148</c:v>
                </c:pt>
                <c:pt idx="738">
                  <c:v>287358.728888394</c:v>
                </c:pt>
                <c:pt idx="739">
                  <c:v>287368.016145088</c:v>
                </c:pt>
                <c:pt idx="740">
                  <c:v>287349.736770982</c:v>
                </c:pt>
                <c:pt idx="741">
                  <c:v>287360.836105297</c:v>
                </c:pt>
                <c:pt idx="742">
                  <c:v>287360.572653481</c:v>
                </c:pt>
                <c:pt idx="743">
                  <c:v>287365.320625715</c:v>
                </c:pt>
                <c:pt idx="744">
                  <c:v>287362.231889786</c:v>
                </c:pt>
                <c:pt idx="745">
                  <c:v>287366.745009293</c:v>
                </c:pt>
                <c:pt idx="746">
                  <c:v>287365.829665049</c:v>
                </c:pt>
                <c:pt idx="747">
                  <c:v>287365.88694608</c:v>
                </c:pt>
                <c:pt idx="748">
                  <c:v>287374.860805516</c:v>
                </c:pt>
                <c:pt idx="749">
                  <c:v>287364.948288316</c:v>
                </c:pt>
                <c:pt idx="750">
                  <c:v>287366.169761099</c:v>
                </c:pt>
                <c:pt idx="751">
                  <c:v>287360.539409438</c:v>
                </c:pt>
                <c:pt idx="752">
                  <c:v>287365.358809279</c:v>
                </c:pt>
                <c:pt idx="753">
                  <c:v>287367.255507892</c:v>
                </c:pt>
                <c:pt idx="754">
                  <c:v>287359.020444301</c:v>
                </c:pt>
                <c:pt idx="755">
                  <c:v>287363.804229907</c:v>
                </c:pt>
                <c:pt idx="756">
                  <c:v>287367.878901607</c:v>
                </c:pt>
                <c:pt idx="757">
                  <c:v>287363.333058685</c:v>
                </c:pt>
                <c:pt idx="758">
                  <c:v>287365.831211988</c:v>
                </c:pt>
                <c:pt idx="759">
                  <c:v>287366.224408612</c:v>
                </c:pt>
                <c:pt idx="760">
                  <c:v>287362.079980542</c:v>
                </c:pt>
                <c:pt idx="761">
                  <c:v>287367.884767752</c:v>
                </c:pt>
                <c:pt idx="762">
                  <c:v>287367.097701214</c:v>
                </c:pt>
                <c:pt idx="763">
                  <c:v>287360.377869755</c:v>
                </c:pt>
                <c:pt idx="764">
                  <c:v>287368.916971224</c:v>
                </c:pt>
                <c:pt idx="765">
                  <c:v>287366.22875898</c:v>
                </c:pt>
                <c:pt idx="766">
                  <c:v>287366.65393169</c:v>
                </c:pt>
                <c:pt idx="767">
                  <c:v>287364.527045555</c:v>
                </c:pt>
                <c:pt idx="768">
                  <c:v>287363.76551369</c:v>
                </c:pt>
                <c:pt idx="769">
                  <c:v>287368.907546783</c:v>
                </c:pt>
                <c:pt idx="770">
                  <c:v>287368.987267513</c:v>
                </c:pt>
                <c:pt idx="771">
                  <c:v>287369.175281369</c:v>
                </c:pt>
                <c:pt idx="772">
                  <c:v>287367.177435421</c:v>
                </c:pt>
                <c:pt idx="773">
                  <c:v>287369.379922736</c:v>
                </c:pt>
                <c:pt idx="774">
                  <c:v>287367.440464287</c:v>
                </c:pt>
                <c:pt idx="775">
                  <c:v>287365.908402875</c:v>
                </c:pt>
                <c:pt idx="776">
                  <c:v>287366.679173527</c:v>
                </c:pt>
                <c:pt idx="777">
                  <c:v>287368.74943061</c:v>
                </c:pt>
                <c:pt idx="778">
                  <c:v>287368.065635952</c:v>
                </c:pt>
                <c:pt idx="779">
                  <c:v>287371.56873785</c:v>
                </c:pt>
                <c:pt idx="780">
                  <c:v>287367.540613152</c:v>
                </c:pt>
                <c:pt idx="781">
                  <c:v>287366.395407439</c:v>
                </c:pt>
                <c:pt idx="782">
                  <c:v>287366.768439367</c:v>
                </c:pt>
                <c:pt idx="783">
                  <c:v>287369.175848211</c:v>
                </c:pt>
                <c:pt idx="784">
                  <c:v>287367.598370762</c:v>
                </c:pt>
                <c:pt idx="785">
                  <c:v>287363.98908541</c:v>
                </c:pt>
                <c:pt idx="786">
                  <c:v>287364.250891266</c:v>
                </c:pt>
                <c:pt idx="787">
                  <c:v>287358.456222327</c:v>
                </c:pt>
                <c:pt idx="788">
                  <c:v>287363.716795384</c:v>
                </c:pt>
                <c:pt idx="789">
                  <c:v>287366.534524961</c:v>
                </c:pt>
                <c:pt idx="790">
                  <c:v>287363.073415527</c:v>
                </c:pt>
                <c:pt idx="791">
                  <c:v>287362.41459275</c:v>
                </c:pt>
                <c:pt idx="792">
                  <c:v>287366.020211254</c:v>
                </c:pt>
                <c:pt idx="793">
                  <c:v>287364.246518703</c:v>
                </c:pt>
                <c:pt idx="794">
                  <c:v>287361.455275032</c:v>
                </c:pt>
                <c:pt idx="795">
                  <c:v>287361.050212649</c:v>
                </c:pt>
                <c:pt idx="796">
                  <c:v>287361.48410645</c:v>
                </c:pt>
                <c:pt idx="797">
                  <c:v>287360.634509306</c:v>
                </c:pt>
                <c:pt idx="798">
                  <c:v>287363.132341867</c:v>
                </c:pt>
                <c:pt idx="799">
                  <c:v>287361.615232103</c:v>
                </c:pt>
                <c:pt idx="800">
                  <c:v>287360.338720378</c:v>
                </c:pt>
                <c:pt idx="801">
                  <c:v>287356.17948351</c:v>
                </c:pt>
                <c:pt idx="802">
                  <c:v>287355.11606654</c:v>
                </c:pt>
                <c:pt idx="803">
                  <c:v>287358.395280126</c:v>
                </c:pt>
                <c:pt idx="804">
                  <c:v>287356.298627615</c:v>
                </c:pt>
                <c:pt idx="805">
                  <c:v>287356.773151013</c:v>
                </c:pt>
                <c:pt idx="806">
                  <c:v>287358.132115947</c:v>
                </c:pt>
                <c:pt idx="807">
                  <c:v>287357.992596685</c:v>
                </c:pt>
                <c:pt idx="808">
                  <c:v>287358.520946461</c:v>
                </c:pt>
                <c:pt idx="809">
                  <c:v>287352.756085347</c:v>
                </c:pt>
                <c:pt idx="810">
                  <c:v>287357.572902523</c:v>
                </c:pt>
                <c:pt idx="811">
                  <c:v>287359.874153295</c:v>
                </c:pt>
                <c:pt idx="812">
                  <c:v>287357.991877188</c:v>
                </c:pt>
                <c:pt idx="813">
                  <c:v>287359.262331992</c:v>
                </c:pt>
                <c:pt idx="814">
                  <c:v>287355.934367763</c:v>
                </c:pt>
                <c:pt idx="815">
                  <c:v>287357.776884431</c:v>
                </c:pt>
                <c:pt idx="816">
                  <c:v>287355.349806168</c:v>
                </c:pt>
                <c:pt idx="817">
                  <c:v>287350.295619733</c:v>
                </c:pt>
                <c:pt idx="818">
                  <c:v>287355.3873668</c:v>
                </c:pt>
                <c:pt idx="819">
                  <c:v>287352.459399983</c:v>
                </c:pt>
                <c:pt idx="820">
                  <c:v>287355.020954342</c:v>
                </c:pt>
                <c:pt idx="821">
                  <c:v>287358.088354452</c:v>
                </c:pt>
                <c:pt idx="822">
                  <c:v>287352.114564449</c:v>
                </c:pt>
                <c:pt idx="823">
                  <c:v>287359.322727601</c:v>
                </c:pt>
                <c:pt idx="824">
                  <c:v>287355.008274021</c:v>
                </c:pt>
                <c:pt idx="825">
                  <c:v>287360.653213259</c:v>
                </c:pt>
                <c:pt idx="826">
                  <c:v>287356.111902557</c:v>
                </c:pt>
                <c:pt idx="827">
                  <c:v>287352.654718356</c:v>
                </c:pt>
                <c:pt idx="828">
                  <c:v>287356.09835828</c:v>
                </c:pt>
                <c:pt idx="829">
                  <c:v>287356.646348066</c:v>
                </c:pt>
                <c:pt idx="830">
                  <c:v>287355.212792546</c:v>
                </c:pt>
                <c:pt idx="831">
                  <c:v>287357.837321924</c:v>
                </c:pt>
                <c:pt idx="832">
                  <c:v>287356.622822772</c:v>
                </c:pt>
                <c:pt idx="833">
                  <c:v>287356.875536517</c:v>
                </c:pt>
                <c:pt idx="834">
                  <c:v>287357.515474685</c:v>
                </c:pt>
                <c:pt idx="835">
                  <c:v>287356.59018031</c:v>
                </c:pt>
                <c:pt idx="836">
                  <c:v>287359.321118921</c:v>
                </c:pt>
                <c:pt idx="837">
                  <c:v>287357.33104181</c:v>
                </c:pt>
                <c:pt idx="838">
                  <c:v>287355.274597382</c:v>
                </c:pt>
                <c:pt idx="839">
                  <c:v>287357.035482476</c:v>
                </c:pt>
                <c:pt idx="840">
                  <c:v>287356.52397949</c:v>
                </c:pt>
                <c:pt idx="841">
                  <c:v>287358.02910208</c:v>
                </c:pt>
                <c:pt idx="842">
                  <c:v>287358.396176424</c:v>
                </c:pt>
                <c:pt idx="843">
                  <c:v>287356.950060421</c:v>
                </c:pt>
                <c:pt idx="844">
                  <c:v>287355.709177172</c:v>
                </c:pt>
                <c:pt idx="845">
                  <c:v>287357.351607684</c:v>
                </c:pt>
                <c:pt idx="846">
                  <c:v>287359.299513565</c:v>
                </c:pt>
                <c:pt idx="847">
                  <c:v>287359.93123201</c:v>
                </c:pt>
                <c:pt idx="848">
                  <c:v>287357.768893334</c:v>
                </c:pt>
                <c:pt idx="849">
                  <c:v>287360.370167939</c:v>
                </c:pt>
                <c:pt idx="850">
                  <c:v>287362.298710443</c:v>
                </c:pt>
                <c:pt idx="851">
                  <c:v>287361.148234558</c:v>
                </c:pt>
                <c:pt idx="852">
                  <c:v>287361.966697418</c:v>
                </c:pt>
                <c:pt idx="853">
                  <c:v>287361.914596684</c:v>
                </c:pt>
                <c:pt idx="854">
                  <c:v>287358.37356756</c:v>
                </c:pt>
                <c:pt idx="855">
                  <c:v>287360.839406378</c:v>
                </c:pt>
                <c:pt idx="856">
                  <c:v>287362.79540815</c:v>
                </c:pt>
                <c:pt idx="857">
                  <c:v>287361.823503697</c:v>
                </c:pt>
                <c:pt idx="858">
                  <c:v>287361.355774261</c:v>
                </c:pt>
                <c:pt idx="859">
                  <c:v>287361.343447401</c:v>
                </c:pt>
                <c:pt idx="860">
                  <c:v>287360.930028062</c:v>
                </c:pt>
                <c:pt idx="861">
                  <c:v>287361.001228979</c:v>
                </c:pt>
                <c:pt idx="862">
                  <c:v>287361.779845635</c:v>
                </c:pt>
                <c:pt idx="863">
                  <c:v>287361.145743842</c:v>
                </c:pt>
                <c:pt idx="864">
                  <c:v>287363.095134801</c:v>
                </c:pt>
                <c:pt idx="865">
                  <c:v>287361.661593157</c:v>
                </c:pt>
                <c:pt idx="866">
                  <c:v>287360.125147239</c:v>
                </c:pt>
                <c:pt idx="867">
                  <c:v>287363.11313511</c:v>
                </c:pt>
                <c:pt idx="868">
                  <c:v>287361.466665253</c:v>
                </c:pt>
                <c:pt idx="869">
                  <c:v>287360.527699211</c:v>
                </c:pt>
                <c:pt idx="870">
                  <c:v>287363.178738223</c:v>
                </c:pt>
                <c:pt idx="871">
                  <c:v>287361.130914445</c:v>
                </c:pt>
                <c:pt idx="872">
                  <c:v>287362.04995525</c:v>
                </c:pt>
                <c:pt idx="873">
                  <c:v>287361.16704797</c:v>
                </c:pt>
                <c:pt idx="874">
                  <c:v>287361.803183239</c:v>
                </c:pt>
                <c:pt idx="875">
                  <c:v>287361.403128941</c:v>
                </c:pt>
                <c:pt idx="876">
                  <c:v>287359.271647627</c:v>
                </c:pt>
                <c:pt idx="877">
                  <c:v>287359.967201154</c:v>
                </c:pt>
                <c:pt idx="878">
                  <c:v>287362.274494704</c:v>
                </c:pt>
                <c:pt idx="879">
                  <c:v>287360.969987031</c:v>
                </c:pt>
                <c:pt idx="880">
                  <c:v>287358.113083075</c:v>
                </c:pt>
                <c:pt idx="881">
                  <c:v>287359.419842701</c:v>
                </c:pt>
                <c:pt idx="882">
                  <c:v>287360.494732135</c:v>
                </c:pt>
                <c:pt idx="883">
                  <c:v>287361.650756743</c:v>
                </c:pt>
                <c:pt idx="884">
                  <c:v>287358.51238368</c:v>
                </c:pt>
                <c:pt idx="885">
                  <c:v>287359.975201296</c:v>
                </c:pt>
                <c:pt idx="886">
                  <c:v>287357.639389643</c:v>
                </c:pt>
                <c:pt idx="887">
                  <c:v>287360.213128638</c:v>
                </c:pt>
                <c:pt idx="888">
                  <c:v>287359.634803893</c:v>
                </c:pt>
                <c:pt idx="889">
                  <c:v>287360.279220886</c:v>
                </c:pt>
                <c:pt idx="890">
                  <c:v>287357.704331135</c:v>
                </c:pt>
                <c:pt idx="891">
                  <c:v>287359.496523962</c:v>
                </c:pt>
                <c:pt idx="892">
                  <c:v>287359.310508087</c:v>
                </c:pt>
                <c:pt idx="893">
                  <c:v>287359.482136963</c:v>
                </c:pt>
                <c:pt idx="894">
                  <c:v>287359.075297164</c:v>
                </c:pt>
                <c:pt idx="895">
                  <c:v>287358.46627724</c:v>
                </c:pt>
                <c:pt idx="896">
                  <c:v>287359.340986549</c:v>
                </c:pt>
                <c:pt idx="897">
                  <c:v>287357.839719312</c:v>
                </c:pt>
                <c:pt idx="898">
                  <c:v>287358.950196893</c:v>
                </c:pt>
                <c:pt idx="899">
                  <c:v>287359.810484291</c:v>
                </c:pt>
                <c:pt idx="900">
                  <c:v>287359.934699589</c:v>
                </c:pt>
                <c:pt idx="901">
                  <c:v>287360.744109646</c:v>
                </c:pt>
                <c:pt idx="902">
                  <c:v>287360.721073579</c:v>
                </c:pt>
                <c:pt idx="903">
                  <c:v>287361.140566207</c:v>
                </c:pt>
                <c:pt idx="904">
                  <c:v>287360.469581107</c:v>
                </c:pt>
                <c:pt idx="905">
                  <c:v>287361.619647488</c:v>
                </c:pt>
                <c:pt idx="906">
                  <c:v>287360.406295513</c:v>
                </c:pt>
                <c:pt idx="907">
                  <c:v>287359.860290269</c:v>
                </c:pt>
                <c:pt idx="908">
                  <c:v>287360.166610783</c:v>
                </c:pt>
                <c:pt idx="909">
                  <c:v>287358.586540908</c:v>
                </c:pt>
                <c:pt idx="910">
                  <c:v>287358.502392087</c:v>
                </c:pt>
                <c:pt idx="911">
                  <c:v>287358.666656299</c:v>
                </c:pt>
                <c:pt idx="912">
                  <c:v>287357.940793546</c:v>
                </c:pt>
                <c:pt idx="913">
                  <c:v>287358.52418171</c:v>
                </c:pt>
                <c:pt idx="914">
                  <c:v>287358.185608904</c:v>
                </c:pt>
                <c:pt idx="915">
                  <c:v>287358.621863023</c:v>
                </c:pt>
                <c:pt idx="916">
                  <c:v>287358.319723029</c:v>
                </c:pt>
                <c:pt idx="917">
                  <c:v>287357.897470418</c:v>
                </c:pt>
                <c:pt idx="918">
                  <c:v>287358.240709044</c:v>
                </c:pt>
                <c:pt idx="919">
                  <c:v>287357.870339497</c:v>
                </c:pt>
                <c:pt idx="920">
                  <c:v>287357.712820483</c:v>
                </c:pt>
                <c:pt idx="921">
                  <c:v>287358.249721168</c:v>
                </c:pt>
                <c:pt idx="922">
                  <c:v>287357.981162062</c:v>
                </c:pt>
                <c:pt idx="923">
                  <c:v>287357.180935598</c:v>
                </c:pt>
                <c:pt idx="924">
                  <c:v>287356.396828424</c:v>
                </c:pt>
                <c:pt idx="925">
                  <c:v>287356.543342223</c:v>
                </c:pt>
                <c:pt idx="926">
                  <c:v>287356.718535715</c:v>
                </c:pt>
                <c:pt idx="927">
                  <c:v>287355.441839343</c:v>
                </c:pt>
                <c:pt idx="928">
                  <c:v>287356.793436627</c:v>
                </c:pt>
                <c:pt idx="929">
                  <c:v>287356.636817693</c:v>
                </c:pt>
                <c:pt idx="930">
                  <c:v>287356.099055137</c:v>
                </c:pt>
                <c:pt idx="931">
                  <c:v>287355.978863371</c:v>
                </c:pt>
                <c:pt idx="932">
                  <c:v>287356.386554196</c:v>
                </c:pt>
                <c:pt idx="933">
                  <c:v>287356.464368068</c:v>
                </c:pt>
                <c:pt idx="934">
                  <c:v>287356.51617001</c:v>
                </c:pt>
                <c:pt idx="935">
                  <c:v>287355.343629029</c:v>
                </c:pt>
                <c:pt idx="936">
                  <c:v>287356.666113073</c:v>
                </c:pt>
                <c:pt idx="937">
                  <c:v>287357.487327969</c:v>
                </c:pt>
                <c:pt idx="938">
                  <c:v>287356.061062359</c:v>
                </c:pt>
                <c:pt idx="939">
                  <c:v>287357.238979747</c:v>
                </c:pt>
                <c:pt idx="940">
                  <c:v>287356.479008105</c:v>
                </c:pt>
                <c:pt idx="941">
                  <c:v>287357.497503625</c:v>
                </c:pt>
                <c:pt idx="942">
                  <c:v>287356.749891441</c:v>
                </c:pt>
                <c:pt idx="943">
                  <c:v>287357.136010815</c:v>
                </c:pt>
                <c:pt idx="944">
                  <c:v>287356.371501894</c:v>
                </c:pt>
                <c:pt idx="945">
                  <c:v>287357.093110512</c:v>
                </c:pt>
                <c:pt idx="946">
                  <c:v>287356.719514009</c:v>
                </c:pt>
                <c:pt idx="947">
                  <c:v>287357.452081832</c:v>
                </c:pt>
                <c:pt idx="948">
                  <c:v>287356.694789439</c:v>
                </c:pt>
                <c:pt idx="949">
                  <c:v>287358.772459033</c:v>
                </c:pt>
                <c:pt idx="950">
                  <c:v>287358.808338798</c:v>
                </c:pt>
                <c:pt idx="951">
                  <c:v>287359.381364043</c:v>
                </c:pt>
                <c:pt idx="952">
                  <c:v>287359.271233584</c:v>
                </c:pt>
                <c:pt idx="953">
                  <c:v>287357.534874393</c:v>
                </c:pt>
                <c:pt idx="954">
                  <c:v>287358.40387323</c:v>
                </c:pt>
                <c:pt idx="955">
                  <c:v>287357.947587517</c:v>
                </c:pt>
                <c:pt idx="956">
                  <c:v>287357.618111794</c:v>
                </c:pt>
                <c:pt idx="957">
                  <c:v>287357.679765268</c:v>
                </c:pt>
                <c:pt idx="958">
                  <c:v>287357.780133748</c:v>
                </c:pt>
                <c:pt idx="959">
                  <c:v>287358.654260418</c:v>
                </c:pt>
                <c:pt idx="960">
                  <c:v>287358.41209203</c:v>
                </c:pt>
                <c:pt idx="961">
                  <c:v>287357.498616594</c:v>
                </c:pt>
                <c:pt idx="962">
                  <c:v>287357.798939925</c:v>
                </c:pt>
                <c:pt idx="963">
                  <c:v>287358.888141116</c:v>
                </c:pt>
                <c:pt idx="964">
                  <c:v>287357.680256724</c:v>
                </c:pt>
                <c:pt idx="965">
                  <c:v>287358.601653861</c:v>
                </c:pt>
                <c:pt idx="966">
                  <c:v>287358.204700322</c:v>
                </c:pt>
                <c:pt idx="967">
                  <c:v>287357.927642905</c:v>
                </c:pt>
                <c:pt idx="968">
                  <c:v>287358.601886185</c:v>
                </c:pt>
                <c:pt idx="969">
                  <c:v>287358.212889743</c:v>
                </c:pt>
                <c:pt idx="970">
                  <c:v>287357.958025759</c:v>
                </c:pt>
                <c:pt idx="971">
                  <c:v>287357.884693169</c:v>
                </c:pt>
                <c:pt idx="972">
                  <c:v>287358.50402516</c:v>
                </c:pt>
                <c:pt idx="973">
                  <c:v>287358.618735799</c:v>
                </c:pt>
                <c:pt idx="974">
                  <c:v>287358.592404821</c:v>
                </c:pt>
                <c:pt idx="975">
                  <c:v>287358.586472674</c:v>
                </c:pt>
                <c:pt idx="976">
                  <c:v>287358.25090211</c:v>
                </c:pt>
                <c:pt idx="977">
                  <c:v>287358.307901913</c:v>
                </c:pt>
                <c:pt idx="978">
                  <c:v>287357.984069898</c:v>
                </c:pt>
                <c:pt idx="979">
                  <c:v>287358.36340401</c:v>
                </c:pt>
                <c:pt idx="980">
                  <c:v>287358.113245471</c:v>
                </c:pt>
                <c:pt idx="981">
                  <c:v>287358.676517936</c:v>
                </c:pt>
                <c:pt idx="982">
                  <c:v>287357.596031177</c:v>
                </c:pt>
                <c:pt idx="983">
                  <c:v>287357.333538261</c:v>
                </c:pt>
                <c:pt idx="984">
                  <c:v>287357.898260641</c:v>
                </c:pt>
                <c:pt idx="985">
                  <c:v>287357.980512653</c:v>
                </c:pt>
                <c:pt idx="986">
                  <c:v>287357.629258306</c:v>
                </c:pt>
                <c:pt idx="987">
                  <c:v>287357.803300183</c:v>
                </c:pt>
                <c:pt idx="988">
                  <c:v>287358.264619217</c:v>
                </c:pt>
                <c:pt idx="989">
                  <c:v>287358.243383272</c:v>
                </c:pt>
                <c:pt idx="990">
                  <c:v>287358.909370158</c:v>
                </c:pt>
                <c:pt idx="991">
                  <c:v>287358.925565147</c:v>
                </c:pt>
                <c:pt idx="992">
                  <c:v>287358.594998373</c:v>
                </c:pt>
                <c:pt idx="993">
                  <c:v>287358.776645986</c:v>
                </c:pt>
                <c:pt idx="994">
                  <c:v>287358.533306996</c:v>
                </c:pt>
                <c:pt idx="995">
                  <c:v>287358.512580988</c:v>
                </c:pt>
                <c:pt idx="996">
                  <c:v>287358.341678338</c:v>
                </c:pt>
                <c:pt idx="997">
                  <c:v>287358.818677465</c:v>
                </c:pt>
                <c:pt idx="998">
                  <c:v>287358.570059468</c:v>
                </c:pt>
                <c:pt idx="999">
                  <c:v>287358.845170149</c:v>
                </c:pt>
                <c:pt idx="1000">
                  <c:v>287358.664687036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21.2762342408285</c:v>
                </c:pt>
                <c:pt idx="2">
                  <c:v>11.4665686014666</c:v>
                </c:pt>
                <c:pt idx="3">
                  <c:v>10.500680635999</c:v>
                </c:pt>
                <c:pt idx="4">
                  <c:v>9.46668336986328</c:v>
                </c:pt>
                <c:pt idx="5">
                  <c:v>8.37917559527733</c:v>
                </c:pt>
                <c:pt idx="6">
                  <c:v>7.24772525462574</c:v>
                </c:pt>
                <c:pt idx="7">
                  <c:v>5.06484768383419</c:v>
                </c:pt>
                <c:pt idx="8">
                  <c:v>2.64458700297738</c:v>
                </c:pt>
                <c:pt idx="9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21.5367387208793</c:v>
                </c:pt>
                <c:pt idx="2">
                  <c:v>0.459427403619982</c:v>
                </c:pt>
                <c:pt idx="3">
                  <c:v>0.365589023602501</c:v>
                </c:pt>
                <c:pt idx="4">
                  <c:v>0.291937105341757</c:v>
                </c:pt>
                <c:pt idx="5">
                  <c:v>0.232509920251548</c:v>
                </c:pt>
                <c:pt idx="6">
                  <c:v>0.183395435279597</c:v>
                </c:pt>
                <c:pt idx="7">
                  <c:v>0.330679250944948</c:v>
                </c:pt>
                <c:pt idx="8">
                  <c:v>0.178980798297441</c:v>
                </c:pt>
                <c:pt idx="9">
                  <c:v>0.0453927149640222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0.260504480050833</c:v>
                </c:pt>
                <c:pt idx="2">
                  <c:v>10.2690930429818</c:v>
                </c:pt>
                <c:pt idx="3">
                  <c:v>1.33147698907013</c:v>
                </c:pt>
                <c:pt idx="4">
                  <c:v>1.32593437147749</c:v>
                </c:pt>
                <c:pt idx="5">
                  <c:v>1.3200176948375</c:v>
                </c:pt>
                <c:pt idx="6">
                  <c:v>1.31484577593118</c:v>
                </c:pt>
                <c:pt idx="7">
                  <c:v>2.5135568217365</c:v>
                </c:pt>
                <c:pt idx="8">
                  <c:v>2.59924147915426</c:v>
                </c:pt>
                <c:pt idx="9">
                  <c:v>2.68997971794141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12.9347932251362</c:v>
                </c:pt>
                <c:pt idx="2">
                  <c:v>6.39300288002402</c:v>
                </c:pt>
                <c:pt idx="3">
                  <c:v>5.87373271186808</c:v>
                </c:pt>
                <c:pt idx="4">
                  <c:v>5.2838051759849</c:v>
                </c:pt>
                <c:pt idx="5">
                  <c:v>4.6350792829311</c:v>
                </c:pt>
                <c:pt idx="6">
                  <c:v>3.33944953474943</c:v>
                </c:pt>
                <c:pt idx="7">
                  <c:v>1.78817381056707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13.0070841831225</c:v>
                </c:pt>
                <c:pt idx="2">
                  <c:v>0.365589023602501</c:v>
                </c:pt>
                <c:pt idx="3">
                  <c:v>0.291937105341757</c:v>
                </c:pt>
                <c:pt idx="4">
                  <c:v>0.232509920251548</c:v>
                </c:pt>
                <c:pt idx="5">
                  <c:v>0.183395435279597</c:v>
                </c:pt>
                <c:pt idx="6">
                  <c:v>0.330679250944948</c:v>
                </c:pt>
                <c:pt idx="7">
                  <c:v>0.178980798297441</c:v>
                </c:pt>
                <c:pt idx="8">
                  <c:v>0.0453927149640222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0.07229095798626</c:v>
                </c:pt>
                <c:pt idx="2">
                  <c:v>6.90737936871472</c:v>
                </c:pt>
                <c:pt idx="3">
                  <c:v>0.811207273497699</c:v>
                </c:pt>
                <c:pt idx="4">
                  <c:v>0.822437456134729</c:v>
                </c:pt>
                <c:pt idx="5">
                  <c:v>0.83212132833339</c:v>
                </c:pt>
                <c:pt idx="6">
                  <c:v>1.62630899912662</c:v>
                </c:pt>
                <c:pt idx="7">
                  <c:v>1.7302565224798</c:v>
                </c:pt>
                <c:pt idx="8">
                  <c:v>1.83356652553109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20.5802044331272</c:v>
                </c:pt>
                <c:pt idx="2">
                  <c:v>10.0587197796787</c:v>
                </c:pt>
                <c:pt idx="3">
                  <c:v>9.08010398271092</c:v>
                </c:pt>
                <c:pt idx="4">
                  <c:v>8.04613278072132</c:v>
                </c:pt>
                <c:pt idx="5">
                  <c:v>6.96662062093524</c:v>
                </c:pt>
                <c:pt idx="6">
                  <c:v>4.87920545755348</c:v>
                </c:pt>
                <c:pt idx="7">
                  <c:v>2.55244221208401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20.8290447083823</c:v>
                </c:pt>
                <c:pt idx="2">
                  <c:v>0.365589023602501</c:v>
                </c:pt>
                <c:pt idx="3">
                  <c:v>0.291937105341757</c:v>
                </c:pt>
                <c:pt idx="4">
                  <c:v>0.232509920251548</c:v>
                </c:pt>
                <c:pt idx="5">
                  <c:v>0.183395435279597</c:v>
                </c:pt>
                <c:pt idx="6">
                  <c:v>0.330679250944948</c:v>
                </c:pt>
                <c:pt idx="7">
                  <c:v>0.178980798297441</c:v>
                </c:pt>
                <c:pt idx="8">
                  <c:v>0.0453927149640222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0.24884027525505</c:v>
                </c:pt>
                <c:pt idx="2">
                  <c:v>10.887073677051</c:v>
                </c:pt>
                <c:pt idx="3">
                  <c:v>1.27055290230954</c:v>
                </c:pt>
                <c:pt idx="4">
                  <c:v>1.26648112224116</c:v>
                </c:pt>
                <c:pt idx="5">
                  <c:v>1.26290759506567</c:v>
                </c:pt>
                <c:pt idx="6">
                  <c:v>2.41809441432671</c:v>
                </c:pt>
                <c:pt idx="7">
                  <c:v>2.50574404376691</c:v>
                </c:pt>
                <c:pt idx="8">
                  <c:v>2.59783492704803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12.2336920582198</c:v>
                </c:pt>
                <c:pt idx="2">
                  <c:v>5.43866269604109</c:v>
                </c:pt>
                <c:pt idx="3">
                  <c:v>4.90898709872709</c:v>
                </c:pt>
                <c:pt idx="4">
                  <c:v>4.31871425806607</c:v>
                </c:pt>
                <c:pt idx="5">
                  <c:v>3.13052125504713</c:v>
                </c:pt>
                <c:pt idx="6">
                  <c:v>1.68447082751962</c:v>
                </c:pt>
                <c:pt idx="7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12.3016744844736</c:v>
                </c:pt>
                <c:pt idx="2">
                  <c:v>0.291937105341757</c:v>
                </c:pt>
                <c:pt idx="3">
                  <c:v>0.232509920251548</c:v>
                </c:pt>
                <c:pt idx="4">
                  <c:v>0.183395435279597</c:v>
                </c:pt>
                <c:pt idx="5">
                  <c:v>0.330679250944948</c:v>
                </c:pt>
                <c:pt idx="6">
                  <c:v>0.178980798297441</c:v>
                </c:pt>
                <c:pt idx="7">
                  <c:v>0.0453927149640222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0.0679824262538125</c:v>
                </c:pt>
                <c:pt idx="2">
                  <c:v>7.08696646752048</c:v>
                </c:pt>
                <c:pt idx="3">
                  <c:v>0.762185517565552</c:v>
                </c:pt>
                <c:pt idx="4">
                  <c:v>0.773668275940616</c:v>
                </c:pt>
                <c:pt idx="5">
                  <c:v>1.51887225396388</c:v>
                </c:pt>
                <c:pt idx="6">
                  <c:v>1.62503122582496</c:v>
                </c:pt>
                <c:pt idx="7">
                  <c:v>1.72986354248364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19.8141072659308</c:v>
                </c:pt>
                <c:pt idx="2">
                  <c:v>8.71720876375967</c:v>
                </c:pt>
                <c:pt idx="3">
                  <c:v>7.73349416333737</c:v>
                </c:pt>
                <c:pt idx="4">
                  <c:v>6.70273814043682</c:v>
                </c:pt>
                <c:pt idx="5">
                  <c:v>4.70493678573165</c:v>
                </c:pt>
                <c:pt idx="6">
                  <c:v>2.46594276286923</c:v>
                </c:pt>
                <c:pt idx="7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20.052310197302</c:v>
                </c:pt>
                <c:pt idx="2">
                  <c:v>0.291937105341757</c:v>
                </c:pt>
                <c:pt idx="3">
                  <c:v>0.232509920251548</c:v>
                </c:pt>
                <c:pt idx="4">
                  <c:v>0.183395435279597</c:v>
                </c:pt>
                <c:pt idx="5">
                  <c:v>0.330679250944948</c:v>
                </c:pt>
                <c:pt idx="6">
                  <c:v>0.178980798297441</c:v>
                </c:pt>
                <c:pt idx="7">
                  <c:v>0.0453927149640222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0.238202931371162</c:v>
                </c:pt>
                <c:pt idx="2">
                  <c:v>11.3888356075129</c:v>
                </c:pt>
                <c:pt idx="3">
                  <c:v>1.21622452067385</c:v>
                </c:pt>
                <c:pt idx="4">
                  <c:v>1.21415145818015</c:v>
                </c:pt>
                <c:pt idx="5">
                  <c:v>2.32848060565012</c:v>
                </c:pt>
                <c:pt idx="6">
                  <c:v>2.41797482115986</c:v>
                </c:pt>
                <c:pt idx="7">
                  <c:v>2.51133547783325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11.4683675436733</c:v>
                </c:pt>
                <c:pt idx="2">
                  <c:v>4.53585487989085</c:v>
                </c:pt>
                <c:pt idx="3">
                  <c:v>4.00377218122254</c:v>
                </c:pt>
                <c:pt idx="4">
                  <c:v>2.92253269389422</c:v>
                </c:pt>
                <c:pt idx="5">
                  <c:v>1.58123428021239</c:v>
                </c:pt>
                <c:pt idx="6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11.5321573761926</c:v>
                </c:pt>
                <c:pt idx="2">
                  <c:v>0.232509920251548</c:v>
                </c:pt>
                <c:pt idx="3">
                  <c:v>0.183395435279597</c:v>
                </c:pt>
                <c:pt idx="4">
                  <c:v>0.330679250944948</c:v>
                </c:pt>
                <c:pt idx="5">
                  <c:v>0.178980798297441</c:v>
                </c:pt>
                <c:pt idx="6">
                  <c:v>0.0453927149640222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0.06378983251935</c:v>
                </c:pt>
                <c:pt idx="2">
                  <c:v>7.16502258403396</c:v>
                </c:pt>
                <c:pt idx="3">
                  <c:v>0.715478133947907</c:v>
                </c:pt>
                <c:pt idx="4">
                  <c:v>1.41191873827327</c:v>
                </c:pt>
                <c:pt idx="5">
                  <c:v>1.52027921197927</c:v>
                </c:pt>
                <c:pt idx="6">
                  <c:v>1.62662699517641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18.9992583877163</c:v>
                </c:pt>
                <c:pt idx="2">
                  <c:v>7.4388525311382</c:v>
                </c:pt>
                <c:pt idx="3">
                  <c:v>6.45404600696522</c:v>
                </c:pt>
                <c:pt idx="4">
                  <c:v>4.54069985832831</c:v>
                </c:pt>
                <c:pt idx="5">
                  <c:v>2.38442263872642</c:v>
                </c:pt>
                <c:pt idx="6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19.227882560447</c:v>
                </c:pt>
                <c:pt idx="2">
                  <c:v>0.232509920251548</c:v>
                </c:pt>
                <c:pt idx="3">
                  <c:v>0.183395435279597</c:v>
                </c:pt>
                <c:pt idx="4">
                  <c:v>0.330679250944948</c:v>
                </c:pt>
                <c:pt idx="5">
                  <c:v>0.178980798297441</c:v>
                </c:pt>
                <c:pt idx="6">
                  <c:v>0.0453927149640222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0.228624172730681</c:v>
                </c:pt>
                <c:pt idx="2">
                  <c:v>11.7929157768296</c:v>
                </c:pt>
                <c:pt idx="3">
                  <c:v>1.16820195945257</c:v>
                </c:pt>
                <c:pt idx="4">
                  <c:v>2.24402539958186</c:v>
                </c:pt>
                <c:pt idx="5">
                  <c:v>2.33525801789933</c:v>
                </c:pt>
                <c:pt idx="6">
                  <c:v>2.42981535369044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10.6277812157162</c:v>
                </c:pt>
                <c:pt idx="2">
                  <c:v>3.67876026437788</c:v>
                </c:pt>
                <c:pt idx="3">
                  <c:v>2.70789398439064</c:v>
                </c:pt>
                <c:pt idx="4">
                  <c:v>1.47469688620956</c:v>
                </c:pt>
                <c:pt idx="5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10.6873483880869</c:v>
                </c:pt>
                <c:pt idx="2">
                  <c:v>0.183395435279597</c:v>
                </c:pt>
                <c:pt idx="3">
                  <c:v>0.330679250944948</c:v>
                </c:pt>
                <c:pt idx="4">
                  <c:v>0.178980798297441</c:v>
                </c:pt>
                <c:pt idx="5">
                  <c:v>0.0453927149640222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0.0595671723707012</c:v>
                </c:pt>
                <c:pt idx="2">
                  <c:v>7.13241638661789</c:v>
                </c:pt>
                <c:pt idx="3">
                  <c:v>1.30154553093219</c:v>
                </c:pt>
                <c:pt idx="4">
                  <c:v>1.41217789647852</c:v>
                </c:pt>
                <c:pt idx="5">
                  <c:v>1.52008960117358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18.127090133234</c:v>
                </c:pt>
                <c:pt idx="2">
                  <c:v>6.2109609807364</c:v>
                </c:pt>
                <c:pt idx="3">
                  <c:v>4.38016587903322</c:v>
                </c:pt>
                <c:pt idx="4">
                  <c:v>2.30474049824693</c:v>
                </c:pt>
                <c:pt idx="5">
                  <c:v>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18.3468991711315</c:v>
                </c:pt>
                <c:pt idx="2">
                  <c:v>0.183395435279597</c:v>
                </c:pt>
                <c:pt idx="3">
                  <c:v>0.330679250944948</c:v>
                </c:pt>
                <c:pt idx="4">
                  <c:v>0.178980798297441</c:v>
                </c:pt>
                <c:pt idx="5">
                  <c:v>0.0453927149640222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0.219809037897425</c:v>
                </c:pt>
                <c:pt idx="2">
                  <c:v>12.0995245877772</c:v>
                </c:pt>
                <c:pt idx="3">
                  <c:v>2.16147435264813</c:v>
                </c:pt>
                <c:pt idx="4">
                  <c:v>2.25440617908374</c:v>
                </c:pt>
                <c:pt idx="5">
                  <c:v>2.35013321321094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9.69935040764317</c:v>
                </c:pt>
                <c:pt idx="2">
                  <c:v>2.47859946268988</c:v>
                </c:pt>
                <c:pt idx="3">
                  <c:v>1.36088497941222</c:v>
                </c:pt>
                <c:pt idx="4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9.75450482670064</c:v>
                </c:pt>
                <c:pt idx="2">
                  <c:v>0.330679250944948</c:v>
                </c:pt>
                <c:pt idx="3">
                  <c:v>0.178980798297441</c:v>
                </c:pt>
                <c:pt idx="4">
                  <c:v>0.0453927149640222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0.0551544190574664</c:v>
                </c:pt>
                <c:pt idx="2">
                  <c:v>7.55143019589824</c:v>
                </c:pt>
                <c:pt idx="3">
                  <c:v>1.2966952815751</c:v>
                </c:pt>
                <c:pt idx="4">
                  <c:v>1.40627769437624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7346175.25276863</c:v>
                </c:pt>
                <c:pt idx="1">
                  <c:v>25240222.4536424</c:v>
                </c:pt>
                <c:pt idx="2">
                  <c:v>23961350.73399</c:v>
                </c:pt>
                <c:pt idx="3">
                  <c:v>23010407.4599539</c:v>
                </c:pt>
                <c:pt idx="4">
                  <c:v>22758866.7633826</c:v>
                </c:pt>
                <c:pt idx="5">
                  <c:v>22319277.1201382</c:v>
                </c:pt>
                <c:pt idx="6">
                  <c:v>22109719.2736674</c:v>
                </c:pt>
                <c:pt idx="7">
                  <c:v>21702609.9400185</c:v>
                </c:pt>
                <c:pt idx="8">
                  <c:v>21510742.049688</c:v>
                </c:pt>
                <c:pt idx="9">
                  <c:v>21118437.8228141</c:v>
                </c:pt>
                <c:pt idx="10">
                  <c:v>20935712.7182199</c:v>
                </c:pt>
                <c:pt idx="11">
                  <c:v>20551455.0720892</c:v>
                </c:pt>
                <c:pt idx="12">
                  <c:v>20374014.1551825</c:v>
                </c:pt>
                <c:pt idx="13">
                  <c:v>19994580.5533075</c:v>
                </c:pt>
                <c:pt idx="14">
                  <c:v>19820538.2700828</c:v>
                </c:pt>
                <c:pt idx="15">
                  <c:v>19444667.8201746</c:v>
                </c:pt>
                <c:pt idx="16">
                  <c:v>19272804.7915585</c:v>
                </c:pt>
                <c:pt idx="17">
                  <c:v>18899331.8890068</c:v>
                </c:pt>
                <c:pt idx="18">
                  <c:v>18728853.1988902</c:v>
                </c:pt>
                <c:pt idx="19">
                  <c:v>18356915.7002966</c:v>
                </c:pt>
                <c:pt idx="20">
                  <c:v>18187454.7874627</c:v>
                </c:pt>
                <c:pt idx="21">
                  <c:v>17817080.6977322</c:v>
                </c:pt>
                <c:pt idx="22">
                  <c:v>17648357.3412539</c:v>
                </c:pt>
                <c:pt idx="23">
                  <c:v>17279458.9569852</c:v>
                </c:pt>
                <c:pt idx="24">
                  <c:v>17111303.9988788</c:v>
                </c:pt>
                <c:pt idx="25">
                  <c:v>16743926.7709316</c:v>
                </c:pt>
                <c:pt idx="26">
                  <c:v>16576771.3883771</c:v>
                </c:pt>
                <c:pt idx="27">
                  <c:v>16212112.823344</c:v>
                </c:pt>
                <c:pt idx="28">
                  <c:v>16045729.645433</c:v>
                </c:pt>
                <c:pt idx="29">
                  <c:v>15684058.8987506</c:v>
                </c:pt>
                <c:pt idx="30">
                  <c:v>14762827.9169728</c:v>
                </c:pt>
                <c:pt idx="31">
                  <c:v>14325860.6594919</c:v>
                </c:pt>
                <c:pt idx="32">
                  <c:v>13976552.1512139</c:v>
                </c:pt>
                <c:pt idx="33">
                  <c:v>13909520.3279806</c:v>
                </c:pt>
                <c:pt idx="34">
                  <c:v>13909349.9726184</c:v>
                </c:pt>
                <c:pt idx="35">
                  <c:v>13748374.4799251</c:v>
                </c:pt>
                <c:pt idx="36">
                  <c:v>13746876.8941414</c:v>
                </c:pt>
                <c:pt idx="37">
                  <c:v>13592428.1150463</c:v>
                </c:pt>
                <c:pt idx="38">
                  <c:v>13590010.9875824</c:v>
                </c:pt>
                <c:pt idx="39">
                  <c:v>13434896.0569674</c:v>
                </c:pt>
                <c:pt idx="40">
                  <c:v>13431755.27609</c:v>
                </c:pt>
                <c:pt idx="41">
                  <c:v>13274085.0435304</c:v>
                </c:pt>
                <c:pt idx="42">
                  <c:v>13270347.1722465</c:v>
                </c:pt>
                <c:pt idx="43">
                  <c:v>13109953.0112087</c:v>
                </c:pt>
                <c:pt idx="44">
                  <c:v>13105732.1756322</c:v>
                </c:pt>
                <c:pt idx="45">
                  <c:v>12943318.3754442</c:v>
                </c:pt>
                <c:pt idx="46">
                  <c:v>12938692.973188</c:v>
                </c:pt>
                <c:pt idx="47">
                  <c:v>12774841.1633391</c:v>
                </c:pt>
                <c:pt idx="48">
                  <c:v>12769872.4721594</c:v>
                </c:pt>
                <c:pt idx="49">
                  <c:v>12605243.7893081</c:v>
                </c:pt>
                <c:pt idx="50">
                  <c:v>12600009.2305399</c:v>
                </c:pt>
                <c:pt idx="51">
                  <c:v>12435687.2293479</c:v>
                </c:pt>
                <c:pt idx="52">
                  <c:v>12430249.1772989</c:v>
                </c:pt>
                <c:pt idx="53">
                  <c:v>12267188.8777428</c:v>
                </c:pt>
                <c:pt idx="54">
                  <c:v>12261629.763612</c:v>
                </c:pt>
                <c:pt idx="55">
                  <c:v>12100849.7542451</c:v>
                </c:pt>
                <c:pt idx="56">
                  <c:v>12095205.6212489</c:v>
                </c:pt>
                <c:pt idx="57">
                  <c:v>11938135.7220701</c:v>
                </c:pt>
                <c:pt idx="58">
                  <c:v>11899197.7929272</c:v>
                </c:pt>
                <c:pt idx="59">
                  <c:v>11591238.5898983</c:v>
                </c:pt>
                <c:pt idx="60">
                  <c:v>11397790.0923656</c:v>
                </c:pt>
                <c:pt idx="61">
                  <c:v>11243680.689854</c:v>
                </c:pt>
                <c:pt idx="62">
                  <c:v>11108310.1889036</c:v>
                </c:pt>
                <c:pt idx="63">
                  <c:v>11078569.5910612</c:v>
                </c:pt>
                <c:pt idx="64">
                  <c:v>11079507.6123505</c:v>
                </c:pt>
                <c:pt idx="65">
                  <c:v>11011001.8412047</c:v>
                </c:pt>
                <c:pt idx="66">
                  <c:v>11013260.5890657</c:v>
                </c:pt>
                <c:pt idx="67">
                  <c:v>10940836.14592</c:v>
                </c:pt>
                <c:pt idx="68">
                  <c:v>10943736.6745117</c:v>
                </c:pt>
                <c:pt idx="69">
                  <c:v>10866234.200673</c:v>
                </c:pt>
                <c:pt idx="70">
                  <c:v>10869437.6138294</c:v>
                </c:pt>
                <c:pt idx="71">
                  <c:v>10787475.5810749</c:v>
                </c:pt>
                <c:pt idx="72">
                  <c:v>10790749.2248538</c:v>
                </c:pt>
                <c:pt idx="73">
                  <c:v>10705515.2051991</c:v>
                </c:pt>
                <c:pt idx="74">
                  <c:v>10672670.0383383</c:v>
                </c:pt>
                <c:pt idx="75">
                  <c:v>10675655.780154</c:v>
                </c:pt>
                <c:pt idx="76">
                  <c:v>10597317.1143747</c:v>
                </c:pt>
                <c:pt idx="77">
                  <c:v>10599937.7523996</c:v>
                </c:pt>
                <c:pt idx="78">
                  <c:v>10513569.243637</c:v>
                </c:pt>
                <c:pt idx="79">
                  <c:v>10430679.7061924</c:v>
                </c:pt>
                <c:pt idx="80">
                  <c:v>10398745.9918963</c:v>
                </c:pt>
                <c:pt idx="81">
                  <c:v>10400661.3728476</c:v>
                </c:pt>
                <c:pt idx="82">
                  <c:v>10325435.3352728</c:v>
                </c:pt>
                <c:pt idx="83">
                  <c:v>10248934.881254</c:v>
                </c:pt>
                <c:pt idx="84">
                  <c:v>10220341.2174283</c:v>
                </c:pt>
                <c:pt idx="85">
                  <c:v>10221535.9146639</c:v>
                </c:pt>
                <c:pt idx="86">
                  <c:v>10155345.3224004</c:v>
                </c:pt>
                <c:pt idx="87">
                  <c:v>10090398.906578</c:v>
                </c:pt>
                <c:pt idx="88">
                  <c:v>9980638.99446071</c:v>
                </c:pt>
                <c:pt idx="89">
                  <c:v>9901363.72541746</c:v>
                </c:pt>
                <c:pt idx="90">
                  <c:v>9831336.15625969</c:v>
                </c:pt>
                <c:pt idx="91">
                  <c:v>9764507.12010359</c:v>
                </c:pt>
                <c:pt idx="92">
                  <c:v>9724059.6009204</c:v>
                </c:pt>
                <c:pt idx="93">
                  <c:v>9728336.71983787</c:v>
                </c:pt>
                <c:pt idx="94">
                  <c:v>9708264.26073586</c:v>
                </c:pt>
                <c:pt idx="95">
                  <c:v>9713277.72108798</c:v>
                </c:pt>
                <c:pt idx="96">
                  <c:v>9674853.08265453</c:v>
                </c:pt>
                <c:pt idx="97">
                  <c:v>9680104.15117637</c:v>
                </c:pt>
                <c:pt idx="98">
                  <c:v>9638724.87210715</c:v>
                </c:pt>
                <c:pt idx="99">
                  <c:v>9644013.99228349</c:v>
                </c:pt>
                <c:pt idx="100">
                  <c:v>9599150.42788982</c:v>
                </c:pt>
                <c:pt idx="101">
                  <c:v>9557440.18007985</c:v>
                </c:pt>
                <c:pt idx="102">
                  <c:v>9549428.81408592</c:v>
                </c:pt>
                <c:pt idx="103">
                  <c:v>9547786.72453148</c:v>
                </c:pt>
                <c:pt idx="104">
                  <c:v>9501643.22892538</c:v>
                </c:pt>
                <c:pt idx="105">
                  <c:v>9492917.39918438</c:v>
                </c:pt>
                <c:pt idx="106">
                  <c:v>9497090.3155277</c:v>
                </c:pt>
                <c:pt idx="107">
                  <c:v>9450042.07831556</c:v>
                </c:pt>
                <c:pt idx="108">
                  <c:v>9404700.56350495</c:v>
                </c:pt>
                <c:pt idx="109">
                  <c:v>9360054.02182696</c:v>
                </c:pt>
                <c:pt idx="110">
                  <c:v>9345617.8855566</c:v>
                </c:pt>
                <c:pt idx="111">
                  <c:v>9349105.08254984</c:v>
                </c:pt>
                <c:pt idx="112">
                  <c:v>9306019.36704572</c:v>
                </c:pt>
                <c:pt idx="113">
                  <c:v>9267407.27986593</c:v>
                </c:pt>
                <c:pt idx="114">
                  <c:v>9255816.20987186</c:v>
                </c:pt>
                <c:pt idx="115">
                  <c:v>9258683.16396159</c:v>
                </c:pt>
                <c:pt idx="116">
                  <c:v>9224136.87401643</c:v>
                </c:pt>
                <c:pt idx="117">
                  <c:v>9174470.6580088</c:v>
                </c:pt>
                <c:pt idx="118">
                  <c:v>9136438.51275646</c:v>
                </c:pt>
                <c:pt idx="119">
                  <c:v>9101183.51804428</c:v>
                </c:pt>
                <c:pt idx="120">
                  <c:v>9063370.84815027</c:v>
                </c:pt>
                <c:pt idx="121">
                  <c:v>9039480.39524837</c:v>
                </c:pt>
                <c:pt idx="122">
                  <c:v>9031884.63264883</c:v>
                </c:pt>
                <c:pt idx="123">
                  <c:v>9031885.64384475</c:v>
                </c:pt>
                <c:pt idx="124">
                  <c:v>9020819.80522899</c:v>
                </c:pt>
                <c:pt idx="125">
                  <c:v>9020359.78323576</c:v>
                </c:pt>
                <c:pt idx="126">
                  <c:v>9000319.65282424</c:v>
                </c:pt>
                <c:pt idx="127">
                  <c:v>8993828.94281599</c:v>
                </c:pt>
                <c:pt idx="128">
                  <c:v>8993994.5896746</c:v>
                </c:pt>
                <c:pt idx="129">
                  <c:v>8965293.44293176</c:v>
                </c:pt>
                <c:pt idx="130">
                  <c:v>8941833.31311219</c:v>
                </c:pt>
                <c:pt idx="131">
                  <c:v>8930020.85445575</c:v>
                </c:pt>
                <c:pt idx="132">
                  <c:v>8930875.37660521</c:v>
                </c:pt>
                <c:pt idx="133">
                  <c:v>8906126.38988903</c:v>
                </c:pt>
                <c:pt idx="134">
                  <c:v>8894284.84034384</c:v>
                </c:pt>
                <c:pt idx="135">
                  <c:v>8895111.26834473</c:v>
                </c:pt>
                <c:pt idx="136">
                  <c:v>8887804.4321799</c:v>
                </c:pt>
                <c:pt idx="137">
                  <c:v>8887393.0767025</c:v>
                </c:pt>
                <c:pt idx="138">
                  <c:v>8857451.98053133</c:v>
                </c:pt>
                <c:pt idx="139">
                  <c:v>8835386.49244238</c:v>
                </c:pt>
                <c:pt idx="140">
                  <c:v>8829349.96787144</c:v>
                </c:pt>
                <c:pt idx="141">
                  <c:v>8829249.67346349</c:v>
                </c:pt>
                <c:pt idx="142">
                  <c:v>8803598.46322108</c:v>
                </c:pt>
                <c:pt idx="143">
                  <c:v>8793511.29150763</c:v>
                </c:pt>
                <c:pt idx="144">
                  <c:v>8793686.08830855</c:v>
                </c:pt>
                <c:pt idx="145">
                  <c:v>8786121.60660926</c:v>
                </c:pt>
                <c:pt idx="146">
                  <c:v>8785014.64673301</c:v>
                </c:pt>
                <c:pt idx="147">
                  <c:v>8756429.56442215</c:v>
                </c:pt>
                <c:pt idx="148">
                  <c:v>8736017.91730624</c:v>
                </c:pt>
                <c:pt idx="149">
                  <c:v>8714071.37347082</c:v>
                </c:pt>
                <c:pt idx="150">
                  <c:v>8699106.97266304</c:v>
                </c:pt>
                <c:pt idx="151">
                  <c:v>8694711.13293755</c:v>
                </c:pt>
                <c:pt idx="152">
                  <c:v>8695424.33851618</c:v>
                </c:pt>
                <c:pt idx="153">
                  <c:v>8687427.5929837</c:v>
                </c:pt>
                <c:pt idx="154">
                  <c:v>8687691.96674735</c:v>
                </c:pt>
                <c:pt idx="155">
                  <c:v>8674767.85110781</c:v>
                </c:pt>
                <c:pt idx="156">
                  <c:v>8671276.20037321</c:v>
                </c:pt>
                <c:pt idx="157">
                  <c:v>8671799.76663728</c:v>
                </c:pt>
                <c:pt idx="158">
                  <c:v>8653817.94187928</c:v>
                </c:pt>
                <c:pt idx="159">
                  <c:v>8639362.0518488</c:v>
                </c:pt>
                <c:pt idx="160">
                  <c:v>8632560.0901734</c:v>
                </c:pt>
                <c:pt idx="161">
                  <c:v>8632847.69316931</c:v>
                </c:pt>
                <c:pt idx="162">
                  <c:v>8618565.4418497</c:v>
                </c:pt>
                <c:pt idx="163">
                  <c:v>8612205.34644656</c:v>
                </c:pt>
                <c:pt idx="164">
                  <c:v>8612523.92534304</c:v>
                </c:pt>
                <c:pt idx="165">
                  <c:v>8602694.24327331</c:v>
                </c:pt>
                <c:pt idx="166">
                  <c:v>8598951.23260928</c:v>
                </c:pt>
                <c:pt idx="167">
                  <c:v>8598742.17861803</c:v>
                </c:pt>
                <c:pt idx="168">
                  <c:v>8582250.81059551</c:v>
                </c:pt>
                <c:pt idx="169">
                  <c:v>8575273.0676286</c:v>
                </c:pt>
                <c:pt idx="170">
                  <c:v>8572783.36090036</c:v>
                </c:pt>
                <c:pt idx="171">
                  <c:v>8572578.9307178</c:v>
                </c:pt>
                <c:pt idx="172">
                  <c:v>8561146.39579518</c:v>
                </c:pt>
                <c:pt idx="173">
                  <c:v>8552581.97513879</c:v>
                </c:pt>
                <c:pt idx="174">
                  <c:v>8544534.51273208</c:v>
                </c:pt>
                <c:pt idx="175">
                  <c:v>8541419.05714297</c:v>
                </c:pt>
                <c:pt idx="176">
                  <c:v>8541112.39947462</c:v>
                </c:pt>
                <c:pt idx="177">
                  <c:v>8528870.32475072</c:v>
                </c:pt>
                <c:pt idx="178">
                  <c:v>8517365.65816779</c:v>
                </c:pt>
                <c:pt idx="179">
                  <c:v>8509080.35304926</c:v>
                </c:pt>
                <c:pt idx="180">
                  <c:v>8505649.94543006</c:v>
                </c:pt>
                <c:pt idx="181">
                  <c:v>8505777.49990981</c:v>
                </c:pt>
                <c:pt idx="182">
                  <c:v>8503005.62489661</c:v>
                </c:pt>
                <c:pt idx="183">
                  <c:v>8503510.77702449</c:v>
                </c:pt>
                <c:pt idx="184">
                  <c:v>8499132.68260542</c:v>
                </c:pt>
                <c:pt idx="185">
                  <c:v>8499506.50607672</c:v>
                </c:pt>
                <c:pt idx="186">
                  <c:v>8493112.97921543</c:v>
                </c:pt>
                <c:pt idx="187">
                  <c:v>8484298.27025994</c:v>
                </c:pt>
                <c:pt idx="188">
                  <c:v>8476930.57110175</c:v>
                </c:pt>
                <c:pt idx="189">
                  <c:v>8473301.95341339</c:v>
                </c:pt>
                <c:pt idx="190">
                  <c:v>8473681.85268043</c:v>
                </c:pt>
                <c:pt idx="191">
                  <c:v>8466404.46075496</c:v>
                </c:pt>
                <c:pt idx="192">
                  <c:v>8463358.09361816</c:v>
                </c:pt>
                <c:pt idx="193">
                  <c:v>8463584.17359445</c:v>
                </c:pt>
                <c:pt idx="194">
                  <c:v>8458997.20361277</c:v>
                </c:pt>
                <c:pt idx="195">
                  <c:v>8457362.65075356</c:v>
                </c:pt>
                <c:pt idx="196">
                  <c:v>8457434.44115834</c:v>
                </c:pt>
                <c:pt idx="197">
                  <c:v>8449641.26202766</c:v>
                </c:pt>
                <c:pt idx="198">
                  <c:v>8446391.7036892</c:v>
                </c:pt>
                <c:pt idx="199">
                  <c:v>8446343.13391489</c:v>
                </c:pt>
                <c:pt idx="200">
                  <c:v>8444967.24260408</c:v>
                </c:pt>
                <c:pt idx="201">
                  <c:v>8444902.58264299</c:v>
                </c:pt>
                <c:pt idx="202">
                  <c:v>8438887.03094819</c:v>
                </c:pt>
                <c:pt idx="203">
                  <c:v>8435174.80001758</c:v>
                </c:pt>
                <c:pt idx="204">
                  <c:v>8433424.91864139</c:v>
                </c:pt>
                <c:pt idx="205">
                  <c:v>8433538.62851431</c:v>
                </c:pt>
                <c:pt idx="206">
                  <c:v>8427425.51792577</c:v>
                </c:pt>
                <c:pt idx="207">
                  <c:v>8422129.09715312</c:v>
                </c:pt>
                <c:pt idx="208">
                  <c:v>8418431.28783044</c:v>
                </c:pt>
                <c:pt idx="209">
                  <c:v>8416745.87247756</c:v>
                </c:pt>
                <c:pt idx="210">
                  <c:v>8416989.82527961</c:v>
                </c:pt>
                <c:pt idx="211">
                  <c:v>8415494.64349136</c:v>
                </c:pt>
                <c:pt idx="212">
                  <c:v>8415571.71185796</c:v>
                </c:pt>
                <c:pt idx="213">
                  <c:v>8413629.07406734</c:v>
                </c:pt>
                <c:pt idx="214">
                  <c:v>8413857.8292295</c:v>
                </c:pt>
                <c:pt idx="215">
                  <c:v>8410918.04114384</c:v>
                </c:pt>
                <c:pt idx="216">
                  <c:v>8406838.53730799</c:v>
                </c:pt>
                <c:pt idx="217">
                  <c:v>8403400.12369327</c:v>
                </c:pt>
                <c:pt idx="218">
                  <c:v>8401823.90597486</c:v>
                </c:pt>
                <c:pt idx="219">
                  <c:v>8401978.36103166</c:v>
                </c:pt>
                <c:pt idx="220">
                  <c:v>8398695.32976112</c:v>
                </c:pt>
                <c:pt idx="221">
                  <c:v>8397313.35724593</c:v>
                </c:pt>
                <c:pt idx="222">
                  <c:v>8397466.09412989</c:v>
                </c:pt>
                <c:pt idx="223">
                  <c:v>8395441.90286982</c:v>
                </c:pt>
                <c:pt idx="224">
                  <c:v>8394720.8760153</c:v>
                </c:pt>
                <c:pt idx="225">
                  <c:v>8395018.03617092</c:v>
                </c:pt>
                <c:pt idx="226">
                  <c:v>8391487.66501413</c:v>
                </c:pt>
                <c:pt idx="227">
                  <c:v>8390404.7593936</c:v>
                </c:pt>
                <c:pt idx="228">
                  <c:v>8390336.69981765</c:v>
                </c:pt>
                <c:pt idx="229">
                  <c:v>8389370.32837434</c:v>
                </c:pt>
                <c:pt idx="230">
                  <c:v>8389345.63458139</c:v>
                </c:pt>
                <c:pt idx="231">
                  <c:v>8387326.16413894</c:v>
                </c:pt>
                <c:pt idx="232">
                  <c:v>8386215.88425764</c:v>
                </c:pt>
                <c:pt idx="233">
                  <c:v>8386316.41182304</c:v>
                </c:pt>
                <c:pt idx="234">
                  <c:v>8386288.91545584</c:v>
                </c:pt>
                <c:pt idx="235">
                  <c:v>8386507.05031021</c:v>
                </c:pt>
                <c:pt idx="236">
                  <c:v>8383681.45965109</c:v>
                </c:pt>
                <c:pt idx="237">
                  <c:v>8382057.03517804</c:v>
                </c:pt>
                <c:pt idx="238">
                  <c:v>8381420.21866836</c:v>
                </c:pt>
                <c:pt idx="239">
                  <c:v>8381486.10406183</c:v>
                </c:pt>
                <c:pt idx="240">
                  <c:v>8380905.22523024</c:v>
                </c:pt>
                <c:pt idx="241">
                  <c:v>8381018.49651629</c:v>
                </c:pt>
                <c:pt idx="242">
                  <c:v>8380207.52097207</c:v>
                </c:pt>
                <c:pt idx="243">
                  <c:v>8380397.33718207</c:v>
                </c:pt>
                <c:pt idx="244">
                  <c:v>8379178.47448021</c:v>
                </c:pt>
                <c:pt idx="245">
                  <c:v>8377727.00565652</c:v>
                </c:pt>
                <c:pt idx="246">
                  <c:v>8376500.64301521</c:v>
                </c:pt>
                <c:pt idx="247">
                  <c:v>8375953.97715288</c:v>
                </c:pt>
                <c:pt idx="248">
                  <c:v>8376114.28393459</c:v>
                </c:pt>
                <c:pt idx="249">
                  <c:v>8374838.42210607</c:v>
                </c:pt>
                <c:pt idx="250">
                  <c:v>8374466.05180437</c:v>
                </c:pt>
                <c:pt idx="251">
                  <c:v>8374523.73940542</c:v>
                </c:pt>
                <c:pt idx="252">
                  <c:v>8373943.49762108</c:v>
                </c:pt>
                <c:pt idx="253">
                  <c:v>8373969.05752326</c:v>
                </c:pt>
                <c:pt idx="254">
                  <c:v>8373695.50346512</c:v>
                </c:pt>
                <c:pt idx="255">
                  <c:v>8373834.87784877</c:v>
                </c:pt>
                <c:pt idx="256">
                  <c:v>8372685.63958317</c:v>
                </c:pt>
                <c:pt idx="257">
                  <c:v>8372568.026464</c:v>
                </c:pt>
                <c:pt idx="258">
                  <c:v>8372476.88189854</c:v>
                </c:pt>
                <c:pt idx="259">
                  <c:v>8372209.62168255</c:v>
                </c:pt>
                <c:pt idx="260">
                  <c:v>8372333.07195401</c:v>
                </c:pt>
                <c:pt idx="261">
                  <c:v>8371634.64389712</c:v>
                </c:pt>
                <c:pt idx="262">
                  <c:v>8371237.22965622</c:v>
                </c:pt>
                <c:pt idx="263">
                  <c:v>8371119.75154813</c:v>
                </c:pt>
                <c:pt idx="264">
                  <c:v>8371197.77774432</c:v>
                </c:pt>
                <c:pt idx="265">
                  <c:v>8371128.19081582</c:v>
                </c:pt>
                <c:pt idx="266">
                  <c:v>8370522.38727343</c:v>
                </c:pt>
                <c:pt idx="267">
                  <c:v>8370355.5282018</c:v>
                </c:pt>
                <c:pt idx="268">
                  <c:v>8370461.16887766</c:v>
                </c:pt>
                <c:pt idx="269">
                  <c:v>8370223.27070394</c:v>
                </c:pt>
                <c:pt idx="270">
                  <c:v>8370407.06092025</c:v>
                </c:pt>
                <c:pt idx="271">
                  <c:v>8370046.9625687</c:v>
                </c:pt>
                <c:pt idx="272">
                  <c:v>8370242.91354986</c:v>
                </c:pt>
                <c:pt idx="273">
                  <c:v>8369744.79137538</c:v>
                </c:pt>
                <c:pt idx="274">
                  <c:v>8369741.20736668</c:v>
                </c:pt>
                <c:pt idx="275">
                  <c:v>8369462.13130014</c:v>
                </c:pt>
                <c:pt idx="276">
                  <c:v>8369338.74028327</c:v>
                </c:pt>
                <c:pt idx="277">
                  <c:v>8369406.04975768</c:v>
                </c:pt>
                <c:pt idx="278">
                  <c:v>8369213.12956522</c:v>
                </c:pt>
                <c:pt idx="279">
                  <c:v>8369293.58404645</c:v>
                </c:pt>
                <c:pt idx="280">
                  <c:v>8369072.67753794</c:v>
                </c:pt>
                <c:pt idx="281">
                  <c:v>8369110.51741091</c:v>
                </c:pt>
                <c:pt idx="282">
                  <c:v>8369166.85799563</c:v>
                </c:pt>
                <c:pt idx="283">
                  <c:v>8369148.04912712</c:v>
                </c:pt>
                <c:pt idx="284">
                  <c:v>8369084.504871</c:v>
                </c:pt>
                <c:pt idx="285">
                  <c:v>8369149.39615903</c:v>
                </c:pt>
                <c:pt idx="286">
                  <c:v>8369029.98400565</c:v>
                </c:pt>
                <c:pt idx="287">
                  <c:v>8368970.9514156</c:v>
                </c:pt>
                <c:pt idx="288">
                  <c:v>8369088.50545718</c:v>
                </c:pt>
                <c:pt idx="289">
                  <c:v>8368971.86794144</c:v>
                </c:pt>
                <c:pt idx="290">
                  <c:v>8369008.3895558</c:v>
                </c:pt>
                <c:pt idx="291">
                  <c:v>8369135.61258414</c:v>
                </c:pt>
                <c:pt idx="292">
                  <c:v>8369009.36203717</c:v>
                </c:pt>
                <c:pt idx="293">
                  <c:v>8369035.07458689</c:v>
                </c:pt>
                <c:pt idx="294">
                  <c:v>8369215.59052382</c:v>
                </c:pt>
                <c:pt idx="295">
                  <c:v>8369081.83630152</c:v>
                </c:pt>
                <c:pt idx="296">
                  <c:v>8369543.54876387</c:v>
                </c:pt>
                <c:pt idx="297">
                  <c:v>8369062.96046812</c:v>
                </c:pt>
                <c:pt idx="298">
                  <c:v>8368981.51317979</c:v>
                </c:pt>
                <c:pt idx="299">
                  <c:v>8369045.79214599</c:v>
                </c:pt>
                <c:pt idx="300">
                  <c:v>8368845.69771821</c:v>
                </c:pt>
                <c:pt idx="301">
                  <c:v>8368898.42425311</c:v>
                </c:pt>
                <c:pt idx="302">
                  <c:v>8368731.12274007</c:v>
                </c:pt>
                <c:pt idx="303">
                  <c:v>8368842.31438059</c:v>
                </c:pt>
                <c:pt idx="304">
                  <c:v>8369040.7927262</c:v>
                </c:pt>
                <c:pt idx="305">
                  <c:v>8368810.14860974</c:v>
                </c:pt>
                <c:pt idx="306">
                  <c:v>8368834.58888873</c:v>
                </c:pt>
                <c:pt idx="307">
                  <c:v>8368740.92590109</c:v>
                </c:pt>
                <c:pt idx="308">
                  <c:v>8368872.18435737</c:v>
                </c:pt>
                <c:pt idx="309">
                  <c:v>8368839.48359705</c:v>
                </c:pt>
                <c:pt idx="310">
                  <c:v>8368807.47424548</c:v>
                </c:pt>
                <c:pt idx="311">
                  <c:v>8368923.89219416</c:v>
                </c:pt>
                <c:pt idx="312">
                  <c:v>8368873.18772336</c:v>
                </c:pt>
                <c:pt idx="313">
                  <c:v>8368772.93268705</c:v>
                </c:pt>
                <c:pt idx="314">
                  <c:v>8368669.31664047</c:v>
                </c:pt>
                <c:pt idx="315">
                  <c:v>8368675.6886723</c:v>
                </c:pt>
                <c:pt idx="316">
                  <c:v>8368659.06732733</c:v>
                </c:pt>
                <c:pt idx="317">
                  <c:v>8368734.54403924</c:v>
                </c:pt>
                <c:pt idx="318">
                  <c:v>8368682.78953043</c:v>
                </c:pt>
                <c:pt idx="319">
                  <c:v>8368753.64660189</c:v>
                </c:pt>
                <c:pt idx="320">
                  <c:v>8368624.15108517</c:v>
                </c:pt>
                <c:pt idx="321">
                  <c:v>8368658.55159744</c:v>
                </c:pt>
                <c:pt idx="322">
                  <c:v>8368656.81892792</c:v>
                </c:pt>
                <c:pt idx="323">
                  <c:v>8368859.01486787</c:v>
                </c:pt>
                <c:pt idx="324">
                  <c:v>8368661.72995068</c:v>
                </c:pt>
                <c:pt idx="325">
                  <c:v>8368640.763756</c:v>
                </c:pt>
                <c:pt idx="326">
                  <c:v>8368637.07154959</c:v>
                </c:pt>
                <c:pt idx="327">
                  <c:v>8368616.91811814</c:v>
                </c:pt>
                <c:pt idx="328">
                  <c:v>8368663.86248828</c:v>
                </c:pt>
                <c:pt idx="329">
                  <c:v>8368603.72561413</c:v>
                </c:pt>
                <c:pt idx="330">
                  <c:v>8368583.5892379</c:v>
                </c:pt>
                <c:pt idx="331">
                  <c:v>8368507.95205382</c:v>
                </c:pt>
                <c:pt idx="332">
                  <c:v>8368520.74956796</c:v>
                </c:pt>
                <c:pt idx="333">
                  <c:v>8368376.25682441</c:v>
                </c:pt>
                <c:pt idx="334">
                  <c:v>8368379.4537253</c:v>
                </c:pt>
                <c:pt idx="335">
                  <c:v>8368384.32640604</c:v>
                </c:pt>
                <c:pt idx="336">
                  <c:v>8368309.31282609</c:v>
                </c:pt>
                <c:pt idx="337">
                  <c:v>8368362.32434149</c:v>
                </c:pt>
                <c:pt idx="338">
                  <c:v>8368294.8581248</c:v>
                </c:pt>
                <c:pt idx="339">
                  <c:v>8368313.21219607</c:v>
                </c:pt>
                <c:pt idx="340">
                  <c:v>8368351.93089676</c:v>
                </c:pt>
                <c:pt idx="341">
                  <c:v>8368308.33395629</c:v>
                </c:pt>
                <c:pt idx="342">
                  <c:v>8368281.86207175</c:v>
                </c:pt>
                <c:pt idx="343">
                  <c:v>8368284.6344964</c:v>
                </c:pt>
                <c:pt idx="344">
                  <c:v>8368286.09264114</c:v>
                </c:pt>
                <c:pt idx="345">
                  <c:v>8368259.16554379</c:v>
                </c:pt>
                <c:pt idx="346">
                  <c:v>8368288.62214425</c:v>
                </c:pt>
                <c:pt idx="347">
                  <c:v>8368288.96939754</c:v>
                </c:pt>
                <c:pt idx="348">
                  <c:v>8368263.28048107</c:v>
                </c:pt>
                <c:pt idx="349">
                  <c:v>8368293.11207065</c:v>
                </c:pt>
                <c:pt idx="350">
                  <c:v>8368270.13174197</c:v>
                </c:pt>
                <c:pt idx="351">
                  <c:v>8368275.30629664</c:v>
                </c:pt>
                <c:pt idx="352">
                  <c:v>8368310.18311267</c:v>
                </c:pt>
                <c:pt idx="353">
                  <c:v>8368260.36455997</c:v>
                </c:pt>
                <c:pt idx="354">
                  <c:v>8368287.34213986</c:v>
                </c:pt>
                <c:pt idx="355">
                  <c:v>8368293.7337593</c:v>
                </c:pt>
                <c:pt idx="356">
                  <c:v>8368275.48137936</c:v>
                </c:pt>
                <c:pt idx="357">
                  <c:v>8368314.4840805</c:v>
                </c:pt>
                <c:pt idx="358">
                  <c:v>8368236.87988883</c:v>
                </c:pt>
                <c:pt idx="359">
                  <c:v>8368257.54169674</c:v>
                </c:pt>
                <c:pt idx="360">
                  <c:v>8368256.6166692</c:v>
                </c:pt>
                <c:pt idx="361">
                  <c:v>8368233.48062844</c:v>
                </c:pt>
                <c:pt idx="362">
                  <c:v>8368300.0070703</c:v>
                </c:pt>
                <c:pt idx="363">
                  <c:v>8368270.1907854</c:v>
                </c:pt>
                <c:pt idx="364">
                  <c:v>8368263.83871257</c:v>
                </c:pt>
                <c:pt idx="365">
                  <c:v>8368251.4495313</c:v>
                </c:pt>
                <c:pt idx="366">
                  <c:v>8368246.45144738</c:v>
                </c:pt>
                <c:pt idx="367">
                  <c:v>8368232.24435994</c:v>
                </c:pt>
                <c:pt idx="368">
                  <c:v>8368261.17805767</c:v>
                </c:pt>
                <c:pt idx="369">
                  <c:v>8368241.43320035</c:v>
                </c:pt>
                <c:pt idx="370">
                  <c:v>8368287.08770622</c:v>
                </c:pt>
                <c:pt idx="371">
                  <c:v>8368233.29429201</c:v>
                </c:pt>
                <c:pt idx="372">
                  <c:v>8368236.42961844</c:v>
                </c:pt>
                <c:pt idx="373">
                  <c:v>8368227.82449548</c:v>
                </c:pt>
                <c:pt idx="374">
                  <c:v>8368244.19643071</c:v>
                </c:pt>
                <c:pt idx="375">
                  <c:v>8368225.96342612</c:v>
                </c:pt>
                <c:pt idx="376">
                  <c:v>8368233.33787314</c:v>
                </c:pt>
                <c:pt idx="377">
                  <c:v>8368254.48884935</c:v>
                </c:pt>
                <c:pt idx="378">
                  <c:v>8368217.3541216</c:v>
                </c:pt>
                <c:pt idx="379">
                  <c:v>8368248.89778075</c:v>
                </c:pt>
                <c:pt idx="380">
                  <c:v>8368224.06146745</c:v>
                </c:pt>
                <c:pt idx="381">
                  <c:v>8368231.23750094</c:v>
                </c:pt>
                <c:pt idx="382">
                  <c:v>8368224.02800855</c:v>
                </c:pt>
                <c:pt idx="383">
                  <c:v>8368216.87819342</c:v>
                </c:pt>
                <c:pt idx="384">
                  <c:v>8368216.85086458</c:v>
                </c:pt>
                <c:pt idx="385">
                  <c:v>8368223.6201913</c:v>
                </c:pt>
                <c:pt idx="386">
                  <c:v>8368217.37249849</c:v>
                </c:pt>
                <c:pt idx="387">
                  <c:v>8368225.08095033</c:v>
                </c:pt>
                <c:pt idx="388">
                  <c:v>8368225.71935064</c:v>
                </c:pt>
                <c:pt idx="389">
                  <c:v>8368197.06815645</c:v>
                </c:pt>
                <c:pt idx="390">
                  <c:v>8368206.96067718</c:v>
                </c:pt>
                <c:pt idx="391">
                  <c:v>8368181.51596884</c:v>
                </c:pt>
                <c:pt idx="392">
                  <c:v>8368192.83119336</c:v>
                </c:pt>
                <c:pt idx="393">
                  <c:v>8368168.28552995</c:v>
                </c:pt>
                <c:pt idx="394">
                  <c:v>8368175.8835842</c:v>
                </c:pt>
                <c:pt idx="395">
                  <c:v>8368164.67723331</c:v>
                </c:pt>
                <c:pt idx="396">
                  <c:v>8368173.05119677</c:v>
                </c:pt>
                <c:pt idx="397">
                  <c:v>8368172.23619988</c:v>
                </c:pt>
                <c:pt idx="398">
                  <c:v>8368178.81671313</c:v>
                </c:pt>
                <c:pt idx="399">
                  <c:v>8368163.85690887</c:v>
                </c:pt>
                <c:pt idx="400">
                  <c:v>8368173.15564615</c:v>
                </c:pt>
                <c:pt idx="401">
                  <c:v>8368169.72310846</c:v>
                </c:pt>
                <c:pt idx="402">
                  <c:v>8368172.13947441</c:v>
                </c:pt>
                <c:pt idx="403">
                  <c:v>8368153.6937031</c:v>
                </c:pt>
                <c:pt idx="404">
                  <c:v>8368159.17570992</c:v>
                </c:pt>
                <c:pt idx="405">
                  <c:v>8368158.33554348</c:v>
                </c:pt>
                <c:pt idx="406">
                  <c:v>8368160.06348974</c:v>
                </c:pt>
                <c:pt idx="407">
                  <c:v>8368164.85125642</c:v>
                </c:pt>
                <c:pt idx="408">
                  <c:v>8368151.51527742</c:v>
                </c:pt>
                <c:pt idx="409">
                  <c:v>8368160.24447629</c:v>
                </c:pt>
                <c:pt idx="410">
                  <c:v>8368147.58841814</c:v>
                </c:pt>
                <c:pt idx="411">
                  <c:v>8368160.27196144</c:v>
                </c:pt>
                <c:pt idx="412">
                  <c:v>8368153.8775913</c:v>
                </c:pt>
                <c:pt idx="413">
                  <c:v>8368142.98234692</c:v>
                </c:pt>
                <c:pt idx="414">
                  <c:v>8368151.23067041</c:v>
                </c:pt>
                <c:pt idx="415">
                  <c:v>8368141.29678772</c:v>
                </c:pt>
                <c:pt idx="416">
                  <c:v>8368146.17088067</c:v>
                </c:pt>
                <c:pt idx="417">
                  <c:v>8368152.39059023</c:v>
                </c:pt>
                <c:pt idx="418">
                  <c:v>8368144.97975628</c:v>
                </c:pt>
                <c:pt idx="419">
                  <c:v>8368148.50965519</c:v>
                </c:pt>
                <c:pt idx="420">
                  <c:v>8368141.93429019</c:v>
                </c:pt>
                <c:pt idx="421">
                  <c:v>8368143.78030707</c:v>
                </c:pt>
                <c:pt idx="422">
                  <c:v>8368147.24308554</c:v>
                </c:pt>
                <c:pt idx="423">
                  <c:v>8368145.61985683</c:v>
                </c:pt>
                <c:pt idx="424">
                  <c:v>8368146.87496171</c:v>
                </c:pt>
                <c:pt idx="425">
                  <c:v>8368132.60432083</c:v>
                </c:pt>
                <c:pt idx="426">
                  <c:v>8368137.54859841</c:v>
                </c:pt>
                <c:pt idx="427">
                  <c:v>8368141.19266629</c:v>
                </c:pt>
                <c:pt idx="428">
                  <c:v>8368139.966573</c:v>
                </c:pt>
                <c:pt idx="429">
                  <c:v>8368146.82033686</c:v>
                </c:pt>
                <c:pt idx="430">
                  <c:v>8368142.06042118</c:v>
                </c:pt>
                <c:pt idx="431">
                  <c:v>8368142.45366641</c:v>
                </c:pt>
                <c:pt idx="432">
                  <c:v>8368135.05834014</c:v>
                </c:pt>
                <c:pt idx="433">
                  <c:v>8368148.27246265</c:v>
                </c:pt>
                <c:pt idx="434">
                  <c:v>8368133.54883726</c:v>
                </c:pt>
                <c:pt idx="435">
                  <c:v>8368131.36064994</c:v>
                </c:pt>
                <c:pt idx="436">
                  <c:v>8368136.78895032</c:v>
                </c:pt>
                <c:pt idx="437">
                  <c:v>8368131.72335285</c:v>
                </c:pt>
                <c:pt idx="438">
                  <c:v>8368133.27248323</c:v>
                </c:pt>
                <c:pt idx="439">
                  <c:v>8368142.75512207</c:v>
                </c:pt>
                <c:pt idx="440">
                  <c:v>8368135.99555844</c:v>
                </c:pt>
                <c:pt idx="441">
                  <c:v>8368148.60758804</c:v>
                </c:pt>
                <c:pt idx="442">
                  <c:v>8368129.99190036</c:v>
                </c:pt>
                <c:pt idx="443">
                  <c:v>8368144.35521247</c:v>
                </c:pt>
                <c:pt idx="444">
                  <c:v>8368137.32445175</c:v>
                </c:pt>
                <c:pt idx="445">
                  <c:v>8368129.93130625</c:v>
                </c:pt>
                <c:pt idx="446">
                  <c:v>8368137.69750015</c:v>
                </c:pt>
                <c:pt idx="447">
                  <c:v>8368131.24837794</c:v>
                </c:pt>
                <c:pt idx="448">
                  <c:v>8368138.75640656</c:v>
                </c:pt>
                <c:pt idx="449">
                  <c:v>8368147.76744206</c:v>
                </c:pt>
                <c:pt idx="450">
                  <c:v>8368138.59630418</c:v>
                </c:pt>
                <c:pt idx="451">
                  <c:v>8368133.65934897</c:v>
                </c:pt>
                <c:pt idx="452">
                  <c:v>8368135.45616063</c:v>
                </c:pt>
                <c:pt idx="453">
                  <c:v>8368133.88538895</c:v>
                </c:pt>
                <c:pt idx="454">
                  <c:v>8368128.9222395</c:v>
                </c:pt>
                <c:pt idx="455">
                  <c:v>8368129.30619068</c:v>
                </c:pt>
                <c:pt idx="456">
                  <c:v>8368130.47613746</c:v>
                </c:pt>
                <c:pt idx="457">
                  <c:v>8368127.50754212</c:v>
                </c:pt>
                <c:pt idx="458">
                  <c:v>8368125.29007278</c:v>
                </c:pt>
                <c:pt idx="459">
                  <c:v>8368125.46803431</c:v>
                </c:pt>
                <c:pt idx="460">
                  <c:v>8368126.6461566</c:v>
                </c:pt>
                <c:pt idx="461">
                  <c:v>8368123.678831</c:v>
                </c:pt>
                <c:pt idx="462">
                  <c:v>8368124.92291756</c:v>
                </c:pt>
                <c:pt idx="463">
                  <c:v>8368123.08477348</c:v>
                </c:pt>
                <c:pt idx="464">
                  <c:v>8368125.87450989</c:v>
                </c:pt>
                <c:pt idx="465">
                  <c:v>8368123.00122592</c:v>
                </c:pt>
                <c:pt idx="466">
                  <c:v>8368125.30034301</c:v>
                </c:pt>
                <c:pt idx="467">
                  <c:v>8368122.56797556</c:v>
                </c:pt>
                <c:pt idx="468">
                  <c:v>8368128.30598523</c:v>
                </c:pt>
                <c:pt idx="469">
                  <c:v>8368120.37881318</c:v>
                </c:pt>
                <c:pt idx="470">
                  <c:v>8368122.69604385</c:v>
                </c:pt>
                <c:pt idx="471">
                  <c:v>8368121.63343205</c:v>
                </c:pt>
                <c:pt idx="472">
                  <c:v>8368121.12617201</c:v>
                </c:pt>
                <c:pt idx="473">
                  <c:v>8368123.50360218</c:v>
                </c:pt>
                <c:pt idx="474">
                  <c:v>8368121.24571337</c:v>
                </c:pt>
                <c:pt idx="475">
                  <c:v>8368122.28098035</c:v>
                </c:pt>
                <c:pt idx="476">
                  <c:v>8368117.29398933</c:v>
                </c:pt>
                <c:pt idx="477">
                  <c:v>8368114.46691123</c:v>
                </c:pt>
                <c:pt idx="478">
                  <c:v>8368118.79012519</c:v>
                </c:pt>
                <c:pt idx="479">
                  <c:v>8368115.59132118</c:v>
                </c:pt>
                <c:pt idx="480">
                  <c:v>8368116.43527008</c:v>
                </c:pt>
                <c:pt idx="481">
                  <c:v>8368116.54996351</c:v>
                </c:pt>
                <c:pt idx="482">
                  <c:v>8368116.52596139</c:v>
                </c:pt>
                <c:pt idx="483">
                  <c:v>8368114.71673874</c:v>
                </c:pt>
                <c:pt idx="484">
                  <c:v>8368115.75193294</c:v>
                </c:pt>
                <c:pt idx="485">
                  <c:v>8368115.48890489</c:v>
                </c:pt>
                <c:pt idx="486">
                  <c:v>8368113.34312767</c:v>
                </c:pt>
                <c:pt idx="487">
                  <c:v>8368111.46686395</c:v>
                </c:pt>
                <c:pt idx="488">
                  <c:v>8368112.35438014</c:v>
                </c:pt>
                <c:pt idx="489">
                  <c:v>8368110.15132915</c:v>
                </c:pt>
                <c:pt idx="490">
                  <c:v>8368111.09392628</c:v>
                </c:pt>
                <c:pt idx="491">
                  <c:v>8368108.05905881</c:v>
                </c:pt>
                <c:pt idx="492">
                  <c:v>8368109.72115229</c:v>
                </c:pt>
                <c:pt idx="493">
                  <c:v>8368109.75970176</c:v>
                </c:pt>
                <c:pt idx="494">
                  <c:v>8368109.63081155</c:v>
                </c:pt>
                <c:pt idx="495">
                  <c:v>8368110.61455763</c:v>
                </c:pt>
                <c:pt idx="496">
                  <c:v>8368108.89351072</c:v>
                </c:pt>
                <c:pt idx="497">
                  <c:v>8368109.55511678</c:v>
                </c:pt>
                <c:pt idx="498">
                  <c:v>8368108.31221651</c:v>
                </c:pt>
                <c:pt idx="499">
                  <c:v>8368109.54939292</c:v>
                </c:pt>
                <c:pt idx="500">
                  <c:v>8368107.89350421</c:v>
                </c:pt>
                <c:pt idx="501">
                  <c:v>8368109.2383768</c:v>
                </c:pt>
                <c:pt idx="502">
                  <c:v>8368108.95278103</c:v>
                </c:pt>
                <c:pt idx="503">
                  <c:v>8368107.34094757</c:v>
                </c:pt>
                <c:pt idx="504">
                  <c:v>8368108.04532773</c:v>
                </c:pt>
                <c:pt idx="505">
                  <c:v>8368111.27838518</c:v>
                </c:pt>
                <c:pt idx="506">
                  <c:v>8368108.96556475</c:v>
                </c:pt>
                <c:pt idx="507">
                  <c:v>8368106.55723877</c:v>
                </c:pt>
                <c:pt idx="508">
                  <c:v>8368105.51540545</c:v>
                </c:pt>
                <c:pt idx="509">
                  <c:v>8368107.16457222</c:v>
                </c:pt>
                <c:pt idx="510">
                  <c:v>8368106.70387741</c:v>
                </c:pt>
                <c:pt idx="511">
                  <c:v>8368109.78747167</c:v>
                </c:pt>
                <c:pt idx="512">
                  <c:v>8368107.72807489</c:v>
                </c:pt>
                <c:pt idx="513">
                  <c:v>8368109.6765517</c:v>
                </c:pt>
                <c:pt idx="514">
                  <c:v>8368105.96346269</c:v>
                </c:pt>
                <c:pt idx="515">
                  <c:v>8368108.46094486</c:v>
                </c:pt>
                <c:pt idx="516">
                  <c:v>8368106.46068821</c:v>
                </c:pt>
                <c:pt idx="517">
                  <c:v>8368109.63674742</c:v>
                </c:pt>
                <c:pt idx="518">
                  <c:v>8368105.88896942</c:v>
                </c:pt>
                <c:pt idx="519">
                  <c:v>8368106.00945154</c:v>
                </c:pt>
                <c:pt idx="520">
                  <c:v>8368106.22889692</c:v>
                </c:pt>
                <c:pt idx="521">
                  <c:v>8368108.37922759</c:v>
                </c:pt>
                <c:pt idx="522">
                  <c:v>8368106.65274222</c:v>
                </c:pt>
                <c:pt idx="523">
                  <c:v>8368106.58636075</c:v>
                </c:pt>
                <c:pt idx="524">
                  <c:v>8368106.8189043</c:v>
                </c:pt>
                <c:pt idx="525">
                  <c:v>8368106.12003469</c:v>
                </c:pt>
                <c:pt idx="526">
                  <c:v>8368105.8220469</c:v>
                </c:pt>
                <c:pt idx="527">
                  <c:v>8368105.58668314</c:v>
                </c:pt>
                <c:pt idx="528">
                  <c:v>8368105.07714718</c:v>
                </c:pt>
                <c:pt idx="529">
                  <c:v>8368104.62997563</c:v>
                </c:pt>
                <c:pt idx="530">
                  <c:v>8368105.06690493</c:v>
                </c:pt>
                <c:pt idx="531">
                  <c:v>8368104.26192894</c:v>
                </c:pt>
                <c:pt idx="532">
                  <c:v>8368105.42601683</c:v>
                </c:pt>
                <c:pt idx="533">
                  <c:v>8368104.01347053</c:v>
                </c:pt>
                <c:pt idx="534">
                  <c:v>8368104.14455762</c:v>
                </c:pt>
                <c:pt idx="535">
                  <c:v>8368104.73191157</c:v>
                </c:pt>
                <c:pt idx="536">
                  <c:v>8368104.17610279</c:v>
                </c:pt>
                <c:pt idx="537">
                  <c:v>8368104.01241014</c:v>
                </c:pt>
                <c:pt idx="538">
                  <c:v>8368104.51359246</c:v>
                </c:pt>
                <c:pt idx="539">
                  <c:v>8368104.25818334</c:v>
                </c:pt>
                <c:pt idx="540">
                  <c:v>8368104.42548133</c:v>
                </c:pt>
                <c:pt idx="541">
                  <c:v>8368104.43019297</c:v>
                </c:pt>
                <c:pt idx="542">
                  <c:v>8368103.94049819</c:v>
                </c:pt>
                <c:pt idx="543">
                  <c:v>8368104.12573133</c:v>
                </c:pt>
                <c:pt idx="544">
                  <c:v>8368103.03230016</c:v>
                </c:pt>
                <c:pt idx="545">
                  <c:v>8368103.28505314</c:v>
                </c:pt>
                <c:pt idx="546">
                  <c:v>8368103.99360002</c:v>
                </c:pt>
                <c:pt idx="547">
                  <c:v>8368103.19819931</c:v>
                </c:pt>
                <c:pt idx="548">
                  <c:v>8368103.55276066</c:v>
                </c:pt>
                <c:pt idx="549">
                  <c:v>8368103.25630938</c:v>
                </c:pt>
                <c:pt idx="550">
                  <c:v>8368104.06011366</c:v>
                </c:pt>
                <c:pt idx="551">
                  <c:v>8368103.54969066</c:v>
                </c:pt>
                <c:pt idx="552">
                  <c:v>8368103.15446123</c:v>
                </c:pt>
                <c:pt idx="553">
                  <c:v>8368103.04537165</c:v>
                </c:pt>
                <c:pt idx="554">
                  <c:v>8368102.93268539</c:v>
                </c:pt>
                <c:pt idx="555">
                  <c:v>8368103.06133804</c:v>
                </c:pt>
                <c:pt idx="556">
                  <c:v>8368103.72551682</c:v>
                </c:pt>
                <c:pt idx="557">
                  <c:v>8368103.25850419</c:v>
                </c:pt>
                <c:pt idx="558">
                  <c:v>8368103.26508102</c:v>
                </c:pt>
                <c:pt idx="559">
                  <c:v>8368102.89610183</c:v>
                </c:pt>
                <c:pt idx="560">
                  <c:v>8368103.93001631</c:v>
                </c:pt>
                <c:pt idx="561">
                  <c:v>8368103.15077798</c:v>
                </c:pt>
                <c:pt idx="562">
                  <c:v>8368102.95822547</c:v>
                </c:pt>
                <c:pt idx="563">
                  <c:v>8368103.43417875</c:v>
                </c:pt>
                <c:pt idx="564">
                  <c:v>8368102.82600652</c:v>
                </c:pt>
                <c:pt idx="565">
                  <c:v>8368102.9104476</c:v>
                </c:pt>
                <c:pt idx="566">
                  <c:v>8368103.8704774</c:v>
                </c:pt>
                <c:pt idx="567">
                  <c:v>8368102.99658854</c:v>
                </c:pt>
                <c:pt idx="568">
                  <c:v>8368103.37546521</c:v>
                </c:pt>
                <c:pt idx="569">
                  <c:v>8368103.10411041</c:v>
                </c:pt>
                <c:pt idx="570">
                  <c:v>8368103.67778652</c:v>
                </c:pt>
                <c:pt idx="571">
                  <c:v>8368103.57281026</c:v>
                </c:pt>
                <c:pt idx="572">
                  <c:v>8368102.94745559</c:v>
                </c:pt>
                <c:pt idx="573">
                  <c:v>8368103.0934485</c:v>
                </c:pt>
                <c:pt idx="574">
                  <c:v>8368102.90391323</c:v>
                </c:pt>
                <c:pt idx="575">
                  <c:v>8368102.89684138</c:v>
                </c:pt>
                <c:pt idx="576">
                  <c:v>8368103.3122348</c:v>
                </c:pt>
                <c:pt idx="577">
                  <c:v>8368102.94391604</c:v>
                </c:pt>
                <c:pt idx="578">
                  <c:v>8368103.00418402</c:v>
                </c:pt>
                <c:pt idx="579">
                  <c:v>8368103.33316291</c:v>
                </c:pt>
                <c:pt idx="580">
                  <c:v>8368102.70324565</c:v>
                </c:pt>
                <c:pt idx="581">
                  <c:v>8368102.67836054</c:v>
                </c:pt>
                <c:pt idx="582">
                  <c:v>8368102.68833775</c:v>
                </c:pt>
                <c:pt idx="583">
                  <c:v>8368102.87178135</c:v>
                </c:pt>
                <c:pt idx="584">
                  <c:v>8368102.64638023</c:v>
                </c:pt>
                <c:pt idx="585">
                  <c:v>8368103.08430679</c:v>
                </c:pt>
                <c:pt idx="586">
                  <c:v>8368102.85549531</c:v>
                </c:pt>
                <c:pt idx="587">
                  <c:v>8368102.57703364</c:v>
                </c:pt>
                <c:pt idx="588">
                  <c:v>8368102.46154473</c:v>
                </c:pt>
                <c:pt idx="589">
                  <c:v>8368102.68206289</c:v>
                </c:pt>
                <c:pt idx="590">
                  <c:v>8368102.41391542</c:v>
                </c:pt>
                <c:pt idx="591">
                  <c:v>8368102.6639549</c:v>
                </c:pt>
                <c:pt idx="592">
                  <c:v>8368102.60815526</c:v>
                </c:pt>
                <c:pt idx="593">
                  <c:v>8368102.2415103</c:v>
                </c:pt>
                <c:pt idx="594">
                  <c:v>8368102.29059048</c:v>
                </c:pt>
                <c:pt idx="595">
                  <c:v>8368102.25602045</c:v>
                </c:pt>
                <c:pt idx="596">
                  <c:v>8368102.25718023</c:v>
                </c:pt>
                <c:pt idx="597">
                  <c:v>8368101.98747617</c:v>
                </c:pt>
                <c:pt idx="598">
                  <c:v>8368102.11087935</c:v>
                </c:pt>
                <c:pt idx="599">
                  <c:v>8368101.83580165</c:v>
                </c:pt>
                <c:pt idx="600">
                  <c:v>8368101.69651963</c:v>
                </c:pt>
                <c:pt idx="601">
                  <c:v>8368101.82356397</c:v>
                </c:pt>
                <c:pt idx="602">
                  <c:v>8368101.79884916</c:v>
                </c:pt>
                <c:pt idx="603">
                  <c:v>8368102.00378025</c:v>
                </c:pt>
                <c:pt idx="604">
                  <c:v>8368101.74788583</c:v>
                </c:pt>
                <c:pt idx="605">
                  <c:v>8368101.62787774</c:v>
                </c:pt>
                <c:pt idx="606">
                  <c:v>8368101.76278933</c:v>
                </c:pt>
                <c:pt idx="607">
                  <c:v>8368101.69423079</c:v>
                </c:pt>
                <c:pt idx="608">
                  <c:v>8368101.61179729</c:v>
                </c:pt>
                <c:pt idx="609">
                  <c:v>8368101.66416696</c:v>
                </c:pt>
                <c:pt idx="610">
                  <c:v>8368101.74724503</c:v>
                </c:pt>
                <c:pt idx="611">
                  <c:v>8368101.77832759</c:v>
                </c:pt>
                <c:pt idx="612">
                  <c:v>8368101.72398986</c:v>
                </c:pt>
                <c:pt idx="613">
                  <c:v>8368101.87905604</c:v>
                </c:pt>
                <c:pt idx="614">
                  <c:v>8368101.64522252</c:v>
                </c:pt>
                <c:pt idx="615">
                  <c:v>8368101.65651132</c:v>
                </c:pt>
                <c:pt idx="616">
                  <c:v>8368101.66641319</c:v>
                </c:pt>
                <c:pt idx="617">
                  <c:v>8368101.62943636</c:v>
                </c:pt>
                <c:pt idx="618">
                  <c:v>8368101.598463</c:v>
                </c:pt>
                <c:pt idx="619">
                  <c:v>8368101.58703706</c:v>
                </c:pt>
                <c:pt idx="620">
                  <c:v>8368101.69074826</c:v>
                </c:pt>
                <c:pt idx="621">
                  <c:v>8368101.73312464</c:v>
                </c:pt>
                <c:pt idx="622">
                  <c:v>8368101.77797862</c:v>
                </c:pt>
                <c:pt idx="623">
                  <c:v>8368101.44508597</c:v>
                </c:pt>
                <c:pt idx="624">
                  <c:v>8368101.45166985</c:v>
                </c:pt>
                <c:pt idx="625">
                  <c:v>8368101.53184516</c:v>
                </c:pt>
                <c:pt idx="626">
                  <c:v>8368101.45524143</c:v>
                </c:pt>
                <c:pt idx="627">
                  <c:v>8368101.46959482</c:v>
                </c:pt>
                <c:pt idx="628">
                  <c:v>8368101.48671298</c:v>
                </c:pt>
                <c:pt idx="629">
                  <c:v>8368101.44839806</c:v>
                </c:pt>
                <c:pt idx="630">
                  <c:v>8368101.39000038</c:v>
                </c:pt>
                <c:pt idx="631">
                  <c:v>8368101.32385611</c:v>
                </c:pt>
                <c:pt idx="632">
                  <c:v>8368101.3484199</c:v>
                </c:pt>
                <c:pt idx="633">
                  <c:v>8368101.58084562</c:v>
                </c:pt>
                <c:pt idx="634">
                  <c:v>8368101.44483171</c:v>
                </c:pt>
                <c:pt idx="635">
                  <c:v>8368101.36216999</c:v>
                </c:pt>
                <c:pt idx="636">
                  <c:v>8368101.36285213</c:v>
                </c:pt>
                <c:pt idx="637">
                  <c:v>8368101.5051821</c:v>
                </c:pt>
                <c:pt idx="638">
                  <c:v>8368101.43848093</c:v>
                </c:pt>
                <c:pt idx="639">
                  <c:v>8368101.34083612</c:v>
                </c:pt>
                <c:pt idx="640">
                  <c:v>8368101.49010835</c:v>
                </c:pt>
                <c:pt idx="641">
                  <c:v>8368101.48378624</c:v>
                </c:pt>
                <c:pt idx="642">
                  <c:v>8368101.32656702</c:v>
                </c:pt>
                <c:pt idx="643">
                  <c:v>8368101.53314481</c:v>
                </c:pt>
                <c:pt idx="644">
                  <c:v>8368101.37315958</c:v>
                </c:pt>
                <c:pt idx="645">
                  <c:v>8368101.4664472</c:v>
                </c:pt>
                <c:pt idx="646">
                  <c:v>8368101.46662959</c:v>
                </c:pt>
                <c:pt idx="647">
                  <c:v>8368101.41034591</c:v>
                </c:pt>
                <c:pt idx="648">
                  <c:v>8368101.3574923</c:v>
                </c:pt>
                <c:pt idx="649">
                  <c:v>8368101.32075468</c:v>
                </c:pt>
                <c:pt idx="650">
                  <c:v>8368101.368267</c:v>
                </c:pt>
                <c:pt idx="651">
                  <c:v>8368101.29681927</c:v>
                </c:pt>
                <c:pt idx="652">
                  <c:v>8368101.28662305</c:v>
                </c:pt>
                <c:pt idx="653">
                  <c:v>8368101.32695526</c:v>
                </c:pt>
                <c:pt idx="654">
                  <c:v>8368101.29380386</c:v>
                </c:pt>
                <c:pt idx="655">
                  <c:v>8368101.32931607</c:v>
                </c:pt>
                <c:pt idx="656">
                  <c:v>8368101.31187496</c:v>
                </c:pt>
                <c:pt idx="657">
                  <c:v>8368101.32415789</c:v>
                </c:pt>
                <c:pt idx="658">
                  <c:v>8368101.31735814</c:v>
                </c:pt>
                <c:pt idx="659">
                  <c:v>8368101.27939321</c:v>
                </c:pt>
                <c:pt idx="660">
                  <c:v>8368101.26606514</c:v>
                </c:pt>
                <c:pt idx="661">
                  <c:v>8368101.2856394</c:v>
                </c:pt>
                <c:pt idx="662">
                  <c:v>8368101.22863593</c:v>
                </c:pt>
                <c:pt idx="663">
                  <c:v>8368101.23944008</c:v>
                </c:pt>
                <c:pt idx="664">
                  <c:v>8368101.19274711</c:v>
                </c:pt>
                <c:pt idx="665">
                  <c:v>8368101.22153157</c:v>
                </c:pt>
                <c:pt idx="666">
                  <c:v>8368101.10183634</c:v>
                </c:pt>
                <c:pt idx="667">
                  <c:v>8368101.1473633</c:v>
                </c:pt>
                <c:pt idx="668">
                  <c:v>8368101.02186234</c:v>
                </c:pt>
                <c:pt idx="669">
                  <c:v>8368101.02499797</c:v>
                </c:pt>
                <c:pt idx="670">
                  <c:v>8368101.04502214</c:v>
                </c:pt>
                <c:pt idx="671">
                  <c:v>8368101.02232443</c:v>
                </c:pt>
                <c:pt idx="672">
                  <c:v>8368101.06583918</c:v>
                </c:pt>
                <c:pt idx="673">
                  <c:v>8368101.02571569</c:v>
                </c:pt>
                <c:pt idx="674">
                  <c:v>8368101.0079288</c:v>
                </c:pt>
                <c:pt idx="675">
                  <c:v>8368101.03511817</c:v>
                </c:pt>
                <c:pt idx="676">
                  <c:v>8368101.01080473</c:v>
                </c:pt>
                <c:pt idx="677">
                  <c:v>8368101.05980742</c:v>
                </c:pt>
                <c:pt idx="678">
                  <c:v>8368100.99257995</c:v>
                </c:pt>
                <c:pt idx="679">
                  <c:v>8368101.01923627</c:v>
                </c:pt>
                <c:pt idx="680">
                  <c:v>8368101.0379953</c:v>
                </c:pt>
                <c:pt idx="681">
                  <c:v>8368101.01239186</c:v>
                </c:pt>
                <c:pt idx="682">
                  <c:v>8368100.99938451</c:v>
                </c:pt>
                <c:pt idx="683">
                  <c:v>8368100.99972361</c:v>
                </c:pt>
                <c:pt idx="684">
                  <c:v>8368101.02846705</c:v>
                </c:pt>
                <c:pt idx="685">
                  <c:v>8368100.98569207</c:v>
                </c:pt>
                <c:pt idx="686">
                  <c:v>8368101.01193149</c:v>
                </c:pt>
                <c:pt idx="687">
                  <c:v>8368101.00583444</c:v>
                </c:pt>
                <c:pt idx="688">
                  <c:v>8368101.00654963</c:v>
                </c:pt>
                <c:pt idx="689">
                  <c:v>8368100.98596042</c:v>
                </c:pt>
                <c:pt idx="690">
                  <c:v>8368100.97593599</c:v>
                </c:pt>
                <c:pt idx="691">
                  <c:v>8368100.98782928</c:v>
                </c:pt>
                <c:pt idx="692">
                  <c:v>8368100.99047247</c:v>
                </c:pt>
                <c:pt idx="693">
                  <c:v>8368100.98410812</c:v>
                </c:pt>
                <c:pt idx="694">
                  <c:v>8368100.99469239</c:v>
                </c:pt>
                <c:pt idx="695">
                  <c:v>8368100.98855682</c:v>
                </c:pt>
                <c:pt idx="696">
                  <c:v>8368101.01324827</c:v>
                </c:pt>
                <c:pt idx="697">
                  <c:v>8368101.00004829</c:v>
                </c:pt>
                <c:pt idx="698">
                  <c:v>8368101.01114629</c:v>
                </c:pt>
                <c:pt idx="699">
                  <c:v>8368101.00624529</c:v>
                </c:pt>
                <c:pt idx="700">
                  <c:v>8368101.04408826</c:v>
                </c:pt>
                <c:pt idx="701">
                  <c:v>8368100.99998982</c:v>
                </c:pt>
                <c:pt idx="702">
                  <c:v>8368100.99271677</c:v>
                </c:pt>
                <c:pt idx="703">
                  <c:v>8368100.98999056</c:v>
                </c:pt>
                <c:pt idx="704">
                  <c:v>8368100.99980456</c:v>
                </c:pt>
                <c:pt idx="705">
                  <c:v>8368100.98673155</c:v>
                </c:pt>
                <c:pt idx="706">
                  <c:v>8368100.98221074</c:v>
                </c:pt>
                <c:pt idx="707">
                  <c:v>8368100.9693321</c:v>
                </c:pt>
                <c:pt idx="708">
                  <c:v>8368100.97403402</c:v>
                </c:pt>
                <c:pt idx="709">
                  <c:v>8368100.96542953</c:v>
                </c:pt>
                <c:pt idx="710">
                  <c:v>8368100.98652757</c:v>
                </c:pt>
                <c:pt idx="711">
                  <c:v>8368100.98118134</c:v>
                </c:pt>
                <c:pt idx="712">
                  <c:v>8368100.97631309</c:v>
                </c:pt>
                <c:pt idx="713">
                  <c:v>8368100.96416276</c:v>
                </c:pt>
                <c:pt idx="714">
                  <c:v>8368100.9637335</c:v>
                </c:pt>
                <c:pt idx="715">
                  <c:v>8368100.97267957</c:v>
                </c:pt>
                <c:pt idx="716">
                  <c:v>8368100.96831022</c:v>
                </c:pt>
                <c:pt idx="717">
                  <c:v>8368100.96527217</c:v>
                </c:pt>
                <c:pt idx="718">
                  <c:v>8368100.98140901</c:v>
                </c:pt>
                <c:pt idx="719">
                  <c:v>8368100.95731986</c:v>
                </c:pt>
                <c:pt idx="720">
                  <c:v>8368100.96918368</c:v>
                </c:pt>
                <c:pt idx="721">
                  <c:v>8368100.94627205</c:v>
                </c:pt>
                <c:pt idx="722">
                  <c:v>8368100.95001166</c:v>
                </c:pt>
                <c:pt idx="723">
                  <c:v>8368100.92711243</c:v>
                </c:pt>
                <c:pt idx="724">
                  <c:v>8368100.91499837</c:v>
                </c:pt>
                <c:pt idx="725">
                  <c:v>8368100.9262199</c:v>
                </c:pt>
                <c:pt idx="726">
                  <c:v>8368100.89990146</c:v>
                </c:pt>
                <c:pt idx="727">
                  <c:v>8368100.90854442</c:v>
                </c:pt>
                <c:pt idx="728">
                  <c:v>8368100.91196655</c:v>
                </c:pt>
                <c:pt idx="729">
                  <c:v>8368100.90091288</c:v>
                </c:pt>
                <c:pt idx="730">
                  <c:v>8368100.90637383</c:v>
                </c:pt>
                <c:pt idx="731">
                  <c:v>8368100.9005476</c:v>
                </c:pt>
                <c:pt idx="732">
                  <c:v>8368100.90355626</c:v>
                </c:pt>
                <c:pt idx="733">
                  <c:v>8368100.8995067</c:v>
                </c:pt>
                <c:pt idx="734">
                  <c:v>8368100.90205797</c:v>
                </c:pt>
                <c:pt idx="735">
                  <c:v>8368100.9028691</c:v>
                </c:pt>
                <c:pt idx="736">
                  <c:v>8368100.90155667</c:v>
                </c:pt>
                <c:pt idx="737">
                  <c:v>8368100.89855098</c:v>
                </c:pt>
                <c:pt idx="738">
                  <c:v>8368100.9052972</c:v>
                </c:pt>
                <c:pt idx="739">
                  <c:v>8368100.90806395</c:v>
                </c:pt>
                <c:pt idx="740">
                  <c:v>8368100.90640039</c:v>
                </c:pt>
                <c:pt idx="741">
                  <c:v>8368100.90489715</c:v>
                </c:pt>
                <c:pt idx="742">
                  <c:v>8368100.90403475</c:v>
                </c:pt>
                <c:pt idx="743">
                  <c:v>8368100.9060107</c:v>
                </c:pt>
                <c:pt idx="744">
                  <c:v>8368100.90308373</c:v>
                </c:pt>
                <c:pt idx="745">
                  <c:v>8368100.90522898</c:v>
                </c:pt>
                <c:pt idx="746">
                  <c:v>8368100.89950337</c:v>
                </c:pt>
                <c:pt idx="747">
                  <c:v>8368100.89845049</c:v>
                </c:pt>
                <c:pt idx="748">
                  <c:v>8368100.91042691</c:v>
                </c:pt>
                <c:pt idx="749">
                  <c:v>8368100.89425054</c:v>
                </c:pt>
                <c:pt idx="750">
                  <c:v>8368100.9007073</c:v>
                </c:pt>
                <c:pt idx="751">
                  <c:v>8368100.89777681</c:v>
                </c:pt>
                <c:pt idx="752">
                  <c:v>8368100.91082614</c:v>
                </c:pt>
                <c:pt idx="753">
                  <c:v>8368100.89933398</c:v>
                </c:pt>
                <c:pt idx="754">
                  <c:v>8368100.90144975</c:v>
                </c:pt>
                <c:pt idx="755">
                  <c:v>8368100.89795799</c:v>
                </c:pt>
                <c:pt idx="756">
                  <c:v>8368100.89465207</c:v>
                </c:pt>
                <c:pt idx="757">
                  <c:v>8368100.89691402</c:v>
                </c:pt>
                <c:pt idx="758">
                  <c:v>8368100.89629743</c:v>
                </c:pt>
                <c:pt idx="759">
                  <c:v>8368100.89469701</c:v>
                </c:pt>
                <c:pt idx="760">
                  <c:v>8368100.89790625</c:v>
                </c:pt>
                <c:pt idx="761">
                  <c:v>8368100.89272506</c:v>
                </c:pt>
                <c:pt idx="762">
                  <c:v>8368100.89174498</c:v>
                </c:pt>
                <c:pt idx="763">
                  <c:v>8368100.89311139</c:v>
                </c:pt>
                <c:pt idx="764">
                  <c:v>8368100.89588052</c:v>
                </c:pt>
                <c:pt idx="765">
                  <c:v>8368100.89467976</c:v>
                </c:pt>
                <c:pt idx="766">
                  <c:v>8368100.89228898</c:v>
                </c:pt>
                <c:pt idx="767">
                  <c:v>8368100.88800612</c:v>
                </c:pt>
                <c:pt idx="768">
                  <c:v>8368100.89133985</c:v>
                </c:pt>
                <c:pt idx="769">
                  <c:v>8368100.8870099</c:v>
                </c:pt>
                <c:pt idx="770">
                  <c:v>8368100.88735231</c:v>
                </c:pt>
                <c:pt idx="771">
                  <c:v>8368100.89017035</c:v>
                </c:pt>
                <c:pt idx="772">
                  <c:v>8368100.88971975</c:v>
                </c:pt>
                <c:pt idx="773">
                  <c:v>8368100.88493356</c:v>
                </c:pt>
                <c:pt idx="774">
                  <c:v>8368100.8828079</c:v>
                </c:pt>
                <c:pt idx="775">
                  <c:v>8368100.87842409</c:v>
                </c:pt>
                <c:pt idx="776">
                  <c:v>8368100.88117658</c:v>
                </c:pt>
                <c:pt idx="777">
                  <c:v>8368100.87713481</c:v>
                </c:pt>
                <c:pt idx="778">
                  <c:v>8368100.87794941</c:v>
                </c:pt>
                <c:pt idx="779">
                  <c:v>8368100.87884061</c:v>
                </c:pt>
                <c:pt idx="780">
                  <c:v>8368100.88059597</c:v>
                </c:pt>
                <c:pt idx="781">
                  <c:v>8368100.87316384</c:v>
                </c:pt>
                <c:pt idx="782">
                  <c:v>8368100.87355907</c:v>
                </c:pt>
                <c:pt idx="783">
                  <c:v>8368100.87555666</c:v>
                </c:pt>
                <c:pt idx="784">
                  <c:v>8368100.87241821</c:v>
                </c:pt>
                <c:pt idx="785">
                  <c:v>8368100.87134825</c:v>
                </c:pt>
                <c:pt idx="786">
                  <c:v>8368100.87118388</c:v>
                </c:pt>
                <c:pt idx="787">
                  <c:v>8368100.87405574</c:v>
                </c:pt>
                <c:pt idx="788">
                  <c:v>8368100.87438589</c:v>
                </c:pt>
                <c:pt idx="789">
                  <c:v>8368100.87629641</c:v>
                </c:pt>
                <c:pt idx="790">
                  <c:v>8368100.87204906</c:v>
                </c:pt>
                <c:pt idx="791">
                  <c:v>8368100.86993102</c:v>
                </c:pt>
                <c:pt idx="792">
                  <c:v>8368100.87245049</c:v>
                </c:pt>
                <c:pt idx="793">
                  <c:v>8368100.87242548</c:v>
                </c:pt>
                <c:pt idx="794">
                  <c:v>8368100.87247129</c:v>
                </c:pt>
                <c:pt idx="795">
                  <c:v>8368100.8696947</c:v>
                </c:pt>
                <c:pt idx="796">
                  <c:v>8368100.87011461</c:v>
                </c:pt>
                <c:pt idx="797">
                  <c:v>8368100.86607611</c:v>
                </c:pt>
                <c:pt idx="798">
                  <c:v>8368100.86691508</c:v>
                </c:pt>
                <c:pt idx="799">
                  <c:v>8368100.86717186</c:v>
                </c:pt>
                <c:pt idx="800">
                  <c:v>8368100.86688422</c:v>
                </c:pt>
                <c:pt idx="801">
                  <c:v>8368100.86556845</c:v>
                </c:pt>
                <c:pt idx="802">
                  <c:v>8368100.86565372</c:v>
                </c:pt>
                <c:pt idx="803">
                  <c:v>8368100.86840586</c:v>
                </c:pt>
                <c:pt idx="804">
                  <c:v>8368100.86577108</c:v>
                </c:pt>
                <c:pt idx="805">
                  <c:v>8368100.86812901</c:v>
                </c:pt>
                <c:pt idx="806">
                  <c:v>8368100.86530744</c:v>
                </c:pt>
                <c:pt idx="807">
                  <c:v>8368100.865867</c:v>
                </c:pt>
                <c:pt idx="808">
                  <c:v>8368100.86595343</c:v>
                </c:pt>
                <c:pt idx="809">
                  <c:v>8368100.86720019</c:v>
                </c:pt>
                <c:pt idx="810">
                  <c:v>8368100.86692795</c:v>
                </c:pt>
                <c:pt idx="811">
                  <c:v>8368100.86729794</c:v>
                </c:pt>
                <c:pt idx="812">
                  <c:v>8368100.86608833</c:v>
                </c:pt>
                <c:pt idx="813">
                  <c:v>8368100.86576599</c:v>
                </c:pt>
                <c:pt idx="814">
                  <c:v>8368100.86639226</c:v>
                </c:pt>
                <c:pt idx="815">
                  <c:v>8368100.86488719</c:v>
                </c:pt>
                <c:pt idx="816">
                  <c:v>8368100.86390836</c:v>
                </c:pt>
                <c:pt idx="817">
                  <c:v>8368100.86739919</c:v>
                </c:pt>
                <c:pt idx="818">
                  <c:v>8368100.8643649</c:v>
                </c:pt>
                <c:pt idx="819">
                  <c:v>8368100.86913866</c:v>
                </c:pt>
                <c:pt idx="820">
                  <c:v>8368100.86443047</c:v>
                </c:pt>
                <c:pt idx="821">
                  <c:v>8368100.86453216</c:v>
                </c:pt>
                <c:pt idx="822">
                  <c:v>8368100.86536041</c:v>
                </c:pt>
                <c:pt idx="823">
                  <c:v>8368100.86917068</c:v>
                </c:pt>
                <c:pt idx="824">
                  <c:v>8368100.86527774</c:v>
                </c:pt>
                <c:pt idx="825">
                  <c:v>8368100.86675201</c:v>
                </c:pt>
                <c:pt idx="826">
                  <c:v>8368100.86384353</c:v>
                </c:pt>
                <c:pt idx="827">
                  <c:v>8368100.86436426</c:v>
                </c:pt>
                <c:pt idx="828">
                  <c:v>8368100.86389194</c:v>
                </c:pt>
                <c:pt idx="829">
                  <c:v>8368100.86843451</c:v>
                </c:pt>
                <c:pt idx="830">
                  <c:v>8368100.86497792</c:v>
                </c:pt>
                <c:pt idx="831">
                  <c:v>8368100.865039</c:v>
                </c:pt>
                <c:pt idx="832">
                  <c:v>8368100.86342437</c:v>
                </c:pt>
                <c:pt idx="833">
                  <c:v>8368100.86371989</c:v>
                </c:pt>
                <c:pt idx="834">
                  <c:v>8368100.86301751</c:v>
                </c:pt>
                <c:pt idx="835">
                  <c:v>8368100.86333846</c:v>
                </c:pt>
                <c:pt idx="836">
                  <c:v>8368100.86328926</c:v>
                </c:pt>
                <c:pt idx="837">
                  <c:v>8368100.86262506</c:v>
                </c:pt>
                <c:pt idx="838">
                  <c:v>8368100.86296927</c:v>
                </c:pt>
                <c:pt idx="839">
                  <c:v>8368100.86305182</c:v>
                </c:pt>
                <c:pt idx="840">
                  <c:v>8368100.86496749</c:v>
                </c:pt>
                <c:pt idx="841">
                  <c:v>8368100.86318314</c:v>
                </c:pt>
                <c:pt idx="842">
                  <c:v>8368100.86396903</c:v>
                </c:pt>
                <c:pt idx="843">
                  <c:v>8368100.86296883</c:v>
                </c:pt>
                <c:pt idx="844">
                  <c:v>8368100.86281011</c:v>
                </c:pt>
                <c:pt idx="845">
                  <c:v>8368100.86213703</c:v>
                </c:pt>
                <c:pt idx="846">
                  <c:v>8368100.86182938</c:v>
                </c:pt>
                <c:pt idx="847">
                  <c:v>8368100.86224007</c:v>
                </c:pt>
                <c:pt idx="848">
                  <c:v>8368100.86198621</c:v>
                </c:pt>
                <c:pt idx="849">
                  <c:v>8368100.86177692</c:v>
                </c:pt>
                <c:pt idx="850">
                  <c:v>8368100.86202844</c:v>
                </c:pt>
                <c:pt idx="851">
                  <c:v>8368100.86114487</c:v>
                </c:pt>
                <c:pt idx="852">
                  <c:v>8368100.86071046</c:v>
                </c:pt>
                <c:pt idx="853">
                  <c:v>8368100.86035556</c:v>
                </c:pt>
                <c:pt idx="854">
                  <c:v>8368100.86058496</c:v>
                </c:pt>
                <c:pt idx="855">
                  <c:v>8368100.86052708</c:v>
                </c:pt>
                <c:pt idx="856">
                  <c:v>8368100.86157282</c:v>
                </c:pt>
                <c:pt idx="857">
                  <c:v>8368100.86036882</c:v>
                </c:pt>
                <c:pt idx="858">
                  <c:v>8368100.85983095</c:v>
                </c:pt>
                <c:pt idx="859">
                  <c:v>8368100.86006208</c:v>
                </c:pt>
                <c:pt idx="860">
                  <c:v>8368100.86001312</c:v>
                </c:pt>
                <c:pt idx="861">
                  <c:v>8368100.8599974</c:v>
                </c:pt>
                <c:pt idx="862">
                  <c:v>8368100.85981352</c:v>
                </c:pt>
                <c:pt idx="863">
                  <c:v>8368100.86026359</c:v>
                </c:pt>
                <c:pt idx="864">
                  <c:v>8368100.86060352</c:v>
                </c:pt>
                <c:pt idx="865">
                  <c:v>8368100.86035166</c:v>
                </c:pt>
                <c:pt idx="866">
                  <c:v>8368100.86034762</c:v>
                </c:pt>
                <c:pt idx="867">
                  <c:v>8368100.85984487</c:v>
                </c:pt>
                <c:pt idx="868">
                  <c:v>8368100.85952828</c:v>
                </c:pt>
                <c:pt idx="869">
                  <c:v>8368100.85959184</c:v>
                </c:pt>
                <c:pt idx="870">
                  <c:v>8368100.86008798</c:v>
                </c:pt>
                <c:pt idx="871">
                  <c:v>8368100.85979683</c:v>
                </c:pt>
                <c:pt idx="872">
                  <c:v>8368100.86016175</c:v>
                </c:pt>
                <c:pt idx="873">
                  <c:v>8368100.85961845</c:v>
                </c:pt>
                <c:pt idx="874">
                  <c:v>8368100.85996574</c:v>
                </c:pt>
                <c:pt idx="875">
                  <c:v>8368100.85997074</c:v>
                </c:pt>
                <c:pt idx="876">
                  <c:v>8368100.8593934</c:v>
                </c:pt>
                <c:pt idx="877">
                  <c:v>8368100.85929988</c:v>
                </c:pt>
                <c:pt idx="878">
                  <c:v>8368100.8603247</c:v>
                </c:pt>
                <c:pt idx="879">
                  <c:v>8368100.85990021</c:v>
                </c:pt>
                <c:pt idx="880">
                  <c:v>8368100.86020056</c:v>
                </c:pt>
                <c:pt idx="881">
                  <c:v>8368100.85933984</c:v>
                </c:pt>
                <c:pt idx="882">
                  <c:v>8368100.85960999</c:v>
                </c:pt>
                <c:pt idx="883">
                  <c:v>8368100.8599829</c:v>
                </c:pt>
                <c:pt idx="884">
                  <c:v>8368100.85975648</c:v>
                </c:pt>
                <c:pt idx="885">
                  <c:v>8368100.85964204</c:v>
                </c:pt>
                <c:pt idx="886">
                  <c:v>8368100.85965597</c:v>
                </c:pt>
                <c:pt idx="887">
                  <c:v>8368100.85938181</c:v>
                </c:pt>
                <c:pt idx="888">
                  <c:v>8368100.85961333</c:v>
                </c:pt>
                <c:pt idx="889">
                  <c:v>8368100.85958915</c:v>
                </c:pt>
                <c:pt idx="890">
                  <c:v>8368100.85953257</c:v>
                </c:pt>
                <c:pt idx="891">
                  <c:v>8368100.85929169</c:v>
                </c:pt>
                <c:pt idx="892">
                  <c:v>8368100.85918537</c:v>
                </c:pt>
                <c:pt idx="893">
                  <c:v>8368100.85905413</c:v>
                </c:pt>
                <c:pt idx="894">
                  <c:v>8368100.85891266</c:v>
                </c:pt>
                <c:pt idx="895">
                  <c:v>8368100.85919841</c:v>
                </c:pt>
                <c:pt idx="896">
                  <c:v>8368100.85886414</c:v>
                </c:pt>
                <c:pt idx="897">
                  <c:v>8368100.85917458</c:v>
                </c:pt>
                <c:pt idx="898">
                  <c:v>8368100.85908389</c:v>
                </c:pt>
                <c:pt idx="899">
                  <c:v>8368100.85884435</c:v>
                </c:pt>
                <c:pt idx="900">
                  <c:v>8368100.85891289</c:v>
                </c:pt>
                <c:pt idx="901">
                  <c:v>8368100.85868847</c:v>
                </c:pt>
                <c:pt idx="902">
                  <c:v>8368100.85883721</c:v>
                </c:pt>
                <c:pt idx="903">
                  <c:v>8368100.85880214</c:v>
                </c:pt>
                <c:pt idx="904">
                  <c:v>8368100.85873701</c:v>
                </c:pt>
                <c:pt idx="905">
                  <c:v>8368100.85877931</c:v>
                </c:pt>
                <c:pt idx="906">
                  <c:v>8368100.85880995</c:v>
                </c:pt>
                <c:pt idx="907">
                  <c:v>8368100.85852413</c:v>
                </c:pt>
                <c:pt idx="908">
                  <c:v>8368100.85870918</c:v>
                </c:pt>
                <c:pt idx="909">
                  <c:v>8368100.85844537</c:v>
                </c:pt>
                <c:pt idx="910">
                  <c:v>8368100.85852215</c:v>
                </c:pt>
                <c:pt idx="911">
                  <c:v>8368100.85830164</c:v>
                </c:pt>
                <c:pt idx="912">
                  <c:v>8368100.8582342</c:v>
                </c:pt>
                <c:pt idx="913">
                  <c:v>8368100.85827211</c:v>
                </c:pt>
                <c:pt idx="914">
                  <c:v>8368100.8582725</c:v>
                </c:pt>
                <c:pt idx="915">
                  <c:v>8368100.85853032</c:v>
                </c:pt>
                <c:pt idx="916">
                  <c:v>8368100.85833677</c:v>
                </c:pt>
                <c:pt idx="917">
                  <c:v>8368100.85831492</c:v>
                </c:pt>
                <c:pt idx="918">
                  <c:v>8368100.85835932</c:v>
                </c:pt>
                <c:pt idx="919">
                  <c:v>8368100.85832413</c:v>
                </c:pt>
                <c:pt idx="920">
                  <c:v>8368100.85836099</c:v>
                </c:pt>
                <c:pt idx="921">
                  <c:v>8368100.85844719</c:v>
                </c:pt>
                <c:pt idx="922">
                  <c:v>8368100.8582464</c:v>
                </c:pt>
                <c:pt idx="923">
                  <c:v>8368100.85821072</c:v>
                </c:pt>
                <c:pt idx="924">
                  <c:v>8368100.85828426</c:v>
                </c:pt>
                <c:pt idx="925">
                  <c:v>8368100.85820294</c:v>
                </c:pt>
                <c:pt idx="926">
                  <c:v>8368100.85824592</c:v>
                </c:pt>
                <c:pt idx="927">
                  <c:v>8368100.85834147</c:v>
                </c:pt>
                <c:pt idx="928">
                  <c:v>8368100.85822007</c:v>
                </c:pt>
                <c:pt idx="929">
                  <c:v>8368100.85831254</c:v>
                </c:pt>
                <c:pt idx="930">
                  <c:v>8368100.8583629</c:v>
                </c:pt>
                <c:pt idx="931">
                  <c:v>8368100.85815057</c:v>
                </c:pt>
                <c:pt idx="932">
                  <c:v>8368100.8580767</c:v>
                </c:pt>
                <c:pt idx="933">
                  <c:v>8368100.85816707</c:v>
                </c:pt>
                <c:pt idx="934">
                  <c:v>8368100.85816649</c:v>
                </c:pt>
                <c:pt idx="935">
                  <c:v>8368100.85818322</c:v>
                </c:pt>
                <c:pt idx="936">
                  <c:v>8368100.858013</c:v>
                </c:pt>
                <c:pt idx="937">
                  <c:v>8368100.85816436</c:v>
                </c:pt>
                <c:pt idx="938">
                  <c:v>8368100.85817291</c:v>
                </c:pt>
                <c:pt idx="939">
                  <c:v>8368100.8580911</c:v>
                </c:pt>
                <c:pt idx="940">
                  <c:v>8368100.85806244</c:v>
                </c:pt>
                <c:pt idx="941">
                  <c:v>8368100.85801344</c:v>
                </c:pt>
                <c:pt idx="942">
                  <c:v>8368100.85805859</c:v>
                </c:pt>
                <c:pt idx="943">
                  <c:v>8368100.85811706</c:v>
                </c:pt>
                <c:pt idx="944">
                  <c:v>8368100.85808016</c:v>
                </c:pt>
                <c:pt idx="945">
                  <c:v>8368100.85801046</c:v>
                </c:pt>
                <c:pt idx="946">
                  <c:v>8368100.85802791</c:v>
                </c:pt>
                <c:pt idx="947">
                  <c:v>8368100.85835473</c:v>
                </c:pt>
                <c:pt idx="948">
                  <c:v>8368100.8580211</c:v>
                </c:pt>
                <c:pt idx="949">
                  <c:v>8368100.85799185</c:v>
                </c:pt>
                <c:pt idx="950">
                  <c:v>8368100.85804079</c:v>
                </c:pt>
                <c:pt idx="951">
                  <c:v>8368100.85817125</c:v>
                </c:pt>
                <c:pt idx="952">
                  <c:v>8368100.85801841</c:v>
                </c:pt>
                <c:pt idx="953">
                  <c:v>8368100.85805003</c:v>
                </c:pt>
                <c:pt idx="954">
                  <c:v>8368100.85799084</c:v>
                </c:pt>
                <c:pt idx="955">
                  <c:v>8368100.85793557</c:v>
                </c:pt>
                <c:pt idx="956">
                  <c:v>8368100.85803384</c:v>
                </c:pt>
                <c:pt idx="957">
                  <c:v>8368100.85824147</c:v>
                </c:pt>
                <c:pt idx="958">
                  <c:v>8368100.85800473</c:v>
                </c:pt>
                <c:pt idx="959">
                  <c:v>8368100.85805911</c:v>
                </c:pt>
                <c:pt idx="960">
                  <c:v>8368100.85795728</c:v>
                </c:pt>
                <c:pt idx="961">
                  <c:v>8368100.8580768</c:v>
                </c:pt>
                <c:pt idx="962">
                  <c:v>8368100.85791522</c:v>
                </c:pt>
                <c:pt idx="963">
                  <c:v>8368100.85800675</c:v>
                </c:pt>
                <c:pt idx="964">
                  <c:v>8368100.857993</c:v>
                </c:pt>
                <c:pt idx="965">
                  <c:v>8368100.85795755</c:v>
                </c:pt>
                <c:pt idx="966">
                  <c:v>8368100.8578242</c:v>
                </c:pt>
                <c:pt idx="967">
                  <c:v>8368100.85801805</c:v>
                </c:pt>
                <c:pt idx="968">
                  <c:v>8368100.85787641</c:v>
                </c:pt>
                <c:pt idx="969">
                  <c:v>8368100.85788731</c:v>
                </c:pt>
                <c:pt idx="970">
                  <c:v>8368100.85787463</c:v>
                </c:pt>
                <c:pt idx="971">
                  <c:v>8368100.85808327</c:v>
                </c:pt>
                <c:pt idx="972">
                  <c:v>8368100.85792004</c:v>
                </c:pt>
                <c:pt idx="973">
                  <c:v>8368100.85800736</c:v>
                </c:pt>
                <c:pt idx="974">
                  <c:v>8368100.85781715</c:v>
                </c:pt>
                <c:pt idx="975">
                  <c:v>8368100.85783675</c:v>
                </c:pt>
                <c:pt idx="976">
                  <c:v>8368100.8578035</c:v>
                </c:pt>
                <c:pt idx="977">
                  <c:v>8368100.85780722</c:v>
                </c:pt>
                <c:pt idx="978">
                  <c:v>8368100.85786138</c:v>
                </c:pt>
                <c:pt idx="979">
                  <c:v>8368100.85780885</c:v>
                </c:pt>
                <c:pt idx="980">
                  <c:v>8368100.85783423</c:v>
                </c:pt>
                <c:pt idx="981">
                  <c:v>8368100.85784952</c:v>
                </c:pt>
                <c:pt idx="982">
                  <c:v>8368100.85775478</c:v>
                </c:pt>
                <c:pt idx="983">
                  <c:v>8368100.85776373</c:v>
                </c:pt>
                <c:pt idx="984">
                  <c:v>8368100.85774605</c:v>
                </c:pt>
                <c:pt idx="985">
                  <c:v>8368100.85776382</c:v>
                </c:pt>
                <c:pt idx="986">
                  <c:v>8368100.85782449</c:v>
                </c:pt>
                <c:pt idx="987">
                  <c:v>8368100.85777705</c:v>
                </c:pt>
                <c:pt idx="988">
                  <c:v>8368100.85771502</c:v>
                </c:pt>
                <c:pt idx="989">
                  <c:v>8368100.85774058</c:v>
                </c:pt>
                <c:pt idx="990">
                  <c:v>8368100.8577034</c:v>
                </c:pt>
                <c:pt idx="991">
                  <c:v>8368100.85772777</c:v>
                </c:pt>
                <c:pt idx="992">
                  <c:v>8368100.85769266</c:v>
                </c:pt>
                <c:pt idx="993">
                  <c:v>8368100.8576992</c:v>
                </c:pt>
                <c:pt idx="994">
                  <c:v>8368100.85770681</c:v>
                </c:pt>
                <c:pt idx="995">
                  <c:v>8368100.85771177</c:v>
                </c:pt>
                <c:pt idx="996">
                  <c:v>8368100.85770082</c:v>
                </c:pt>
                <c:pt idx="997">
                  <c:v>8368100.8577017</c:v>
                </c:pt>
                <c:pt idx="998">
                  <c:v>8368100.85774151</c:v>
                </c:pt>
                <c:pt idx="999">
                  <c:v>8368100.8576836</c:v>
                </c:pt>
                <c:pt idx="1000">
                  <c:v>8368100.85771745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479534.657686353</c:v>
                </c:pt>
                <c:pt idx="2">
                  <c:v>480024.695699861</c:v>
                </c:pt>
                <c:pt idx="3">
                  <c:v>481758.518206074</c:v>
                </c:pt>
                <c:pt idx="4">
                  <c:v>485416.570201247</c:v>
                </c:pt>
                <c:pt idx="5">
                  <c:v>488161.605868764</c:v>
                </c:pt>
                <c:pt idx="6">
                  <c:v>491245.107971613</c:v>
                </c:pt>
                <c:pt idx="7">
                  <c:v>494289.791297256</c:v>
                </c:pt>
                <c:pt idx="8">
                  <c:v>497421.215553915</c:v>
                </c:pt>
                <c:pt idx="9">
                  <c:v>500479.968109403</c:v>
                </c:pt>
                <c:pt idx="10">
                  <c:v>503482.64107219</c:v>
                </c:pt>
                <c:pt idx="11">
                  <c:v>506372.138046733</c:v>
                </c:pt>
                <c:pt idx="12">
                  <c:v>509177.597405984</c:v>
                </c:pt>
                <c:pt idx="13">
                  <c:v>511861.476801142</c:v>
                </c:pt>
                <c:pt idx="14">
                  <c:v>514445.66030277</c:v>
                </c:pt>
                <c:pt idx="15">
                  <c:v>516903.648837333</c:v>
                </c:pt>
                <c:pt idx="16">
                  <c:v>519252.123947284</c:v>
                </c:pt>
                <c:pt idx="17">
                  <c:v>521471.907879182</c:v>
                </c:pt>
                <c:pt idx="18">
                  <c:v>523575.417314545</c:v>
                </c:pt>
                <c:pt idx="19">
                  <c:v>525549.073033832</c:v>
                </c:pt>
                <c:pt idx="20">
                  <c:v>527401.380698966</c:v>
                </c:pt>
                <c:pt idx="21">
                  <c:v>529123.600454971</c:v>
                </c:pt>
                <c:pt idx="22">
                  <c:v>530720.342678457</c:v>
                </c:pt>
                <c:pt idx="23">
                  <c:v>532187.471665667</c:v>
                </c:pt>
                <c:pt idx="24">
                  <c:v>533525.498012861</c:v>
                </c:pt>
                <c:pt idx="25">
                  <c:v>534734.977344547</c:v>
                </c:pt>
                <c:pt idx="26">
                  <c:v>535814.450226108</c:v>
                </c:pt>
                <c:pt idx="27">
                  <c:v>536767.233802924</c:v>
                </c:pt>
                <c:pt idx="28">
                  <c:v>537583.348788521</c:v>
                </c:pt>
                <c:pt idx="29">
                  <c:v>538275.699188542</c:v>
                </c:pt>
                <c:pt idx="30">
                  <c:v>552696.10252173</c:v>
                </c:pt>
                <c:pt idx="31">
                  <c:v>563039.322019736</c:v>
                </c:pt>
                <c:pt idx="32">
                  <c:v>573757.544710057</c:v>
                </c:pt>
                <c:pt idx="33">
                  <c:v>574759.720580137</c:v>
                </c:pt>
                <c:pt idx="34">
                  <c:v>575496.433878733</c:v>
                </c:pt>
                <c:pt idx="35">
                  <c:v>579473.589415778</c:v>
                </c:pt>
                <c:pt idx="36">
                  <c:v>580153.436352821</c:v>
                </c:pt>
                <c:pt idx="37">
                  <c:v>583831.632806968</c:v>
                </c:pt>
                <c:pt idx="38">
                  <c:v>584458.245219524</c:v>
                </c:pt>
                <c:pt idx="39">
                  <c:v>588263.988632032</c:v>
                </c:pt>
                <c:pt idx="40">
                  <c:v>588833.328840697</c:v>
                </c:pt>
                <c:pt idx="41">
                  <c:v>592955.06105452</c:v>
                </c:pt>
                <c:pt idx="42">
                  <c:v>593464.118564684</c:v>
                </c:pt>
                <c:pt idx="43">
                  <c:v>598010.628529468</c:v>
                </c:pt>
                <c:pt idx="44">
                  <c:v>598455.419474456</c:v>
                </c:pt>
                <c:pt idx="45">
                  <c:v>603492.968736939</c:v>
                </c:pt>
                <c:pt idx="46">
                  <c:v>603871.751991912</c:v>
                </c:pt>
                <c:pt idx="47">
                  <c:v>609460.585641173</c:v>
                </c:pt>
                <c:pt idx="48">
                  <c:v>609773.128333668</c:v>
                </c:pt>
                <c:pt idx="49">
                  <c:v>615963.550375908</c:v>
                </c:pt>
                <c:pt idx="50">
                  <c:v>616208.494826101</c:v>
                </c:pt>
                <c:pt idx="51">
                  <c:v>623029.031176915</c:v>
                </c:pt>
                <c:pt idx="52">
                  <c:v>623205.918394796</c:v>
                </c:pt>
                <c:pt idx="53">
                  <c:v>630680.95854177</c:v>
                </c:pt>
                <c:pt idx="54">
                  <c:v>630791.070416567</c:v>
                </c:pt>
                <c:pt idx="55">
                  <c:v>638929.377894496</c:v>
                </c:pt>
                <c:pt idx="56">
                  <c:v>638969.99193748</c:v>
                </c:pt>
                <c:pt idx="57">
                  <c:v>647751.125083658</c:v>
                </c:pt>
                <c:pt idx="58">
                  <c:v>650122.630961121</c:v>
                </c:pt>
                <c:pt idx="59">
                  <c:v>666868.296494918</c:v>
                </c:pt>
                <c:pt idx="60">
                  <c:v>680046.500127856</c:v>
                </c:pt>
                <c:pt idx="61">
                  <c:v>692281.458766961</c:v>
                </c:pt>
                <c:pt idx="62">
                  <c:v>700090.203104036</c:v>
                </c:pt>
                <c:pt idx="63">
                  <c:v>703577.756181652</c:v>
                </c:pt>
                <c:pt idx="64">
                  <c:v>704289.747299454</c:v>
                </c:pt>
                <c:pt idx="65">
                  <c:v>710880.096408892</c:v>
                </c:pt>
                <c:pt idx="66">
                  <c:v>711513.384889299</c:v>
                </c:pt>
                <c:pt idx="67">
                  <c:v>718283.953272479</c:v>
                </c:pt>
                <c:pt idx="68">
                  <c:v>718843.815912187</c:v>
                </c:pt>
                <c:pt idx="69">
                  <c:v>725947.784549578</c:v>
                </c:pt>
                <c:pt idx="70">
                  <c:v>726429.041295891</c:v>
                </c:pt>
                <c:pt idx="71">
                  <c:v>733898.363411638</c:v>
                </c:pt>
                <c:pt idx="72">
                  <c:v>734296.031020903</c:v>
                </c:pt>
                <c:pt idx="73">
                  <c:v>742111.543112173</c:v>
                </c:pt>
                <c:pt idx="74">
                  <c:v>746215.848758539</c:v>
                </c:pt>
                <c:pt idx="75">
                  <c:v>746437.277837387</c:v>
                </c:pt>
                <c:pt idx="76">
                  <c:v>753747.753282883</c:v>
                </c:pt>
                <c:pt idx="77">
                  <c:v>753884.510130822</c:v>
                </c:pt>
                <c:pt idx="78">
                  <c:v>762260.705735361</c:v>
                </c:pt>
                <c:pt idx="79">
                  <c:v>770787.744295161</c:v>
                </c:pt>
                <c:pt idx="80">
                  <c:v>774345.171173719</c:v>
                </c:pt>
                <c:pt idx="81">
                  <c:v>774288.558139717</c:v>
                </c:pt>
                <c:pt idx="82">
                  <c:v>782158.377569109</c:v>
                </c:pt>
                <c:pt idx="83">
                  <c:v>790220.13162892</c:v>
                </c:pt>
                <c:pt idx="84">
                  <c:v>793068.695353773</c:v>
                </c:pt>
                <c:pt idx="85">
                  <c:v>792822.178549857</c:v>
                </c:pt>
                <c:pt idx="86">
                  <c:v>800323.508266483</c:v>
                </c:pt>
                <c:pt idx="87">
                  <c:v>807176.385034355</c:v>
                </c:pt>
                <c:pt idx="88">
                  <c:v>823448.185024172</c:v>
                </c:pt>
                <c:pt idx="89">
                  <c:v>836145.702047376</c:v>
                </c:pt>
                <c:pt idx="90">
                  <c:v>847915.91259981</c:v>
                </c:pt>
                <c:pt idx="91">
                  <c:v>862374.251559931</c:v>
                </c:pt>
                <c:pt idx="92">
                  <c:v>870990.340232299</c:v>
                </c:pt>
                <c:pt idx="93">
                  <c:v>870193.39597035</c:v>
                </c:pt>
                <c:pt idx="94">
                  <c:v>872928.459479339</c:v>
                </c:pt>
                <c:pt idx="95">
                  <c:v>872078.995162617</c:v>
                </c:pt>
                <c:pt idx="96">
                  <c:v>878026.396980945</c:v>
                </c:pt>
                <c:pt idx="97">
                  <c:v>877191.738836884</c:v>
                </c:pt>
                <c:pt idx="98">
                  <c:v>883880.827799925</c:v>
                </c:pt>
                <c:pt idx="99">
                  <c:v>883102.836887573</c:v>
                </c:pt>
                <c:pt idx="100">
                  <c:v>890730.094934955</c:v>
                </c:pt>
                <c:pt idx="101">
                  <c:v>898436.717217372</c:v>
                </c:pt>
                <c:pt idx="102">
                  <c:v>900840.617377892</c:v>
                </c:pt>
                <c:pt idx="103">
                  <c:v>901330.540330625</c:v>
                </c:pt>
                <c:pt idx="104">
                  <c:v>910234.806778971</c:v>
                </c:pt>
                <c:pt idx="105">
                  <c:v>913005.622098234</c:v>
                </c:pt>
                <c:pt idx="106">
                  <c:v>912649.860478078</c:v>
                </c:pt>
                <c:pt idx="107">
                  <c:v>921606.340039793</c:v>
                </c:pt>
                <c:pt idx="108">
                  <c:v>931891.235780833</c:v>
                </c:pt>
                <c:pt idx="109">
                  <c:v>942744.038204379</c:v>
                </c:pt>
                <c:pt idx="110">
                  <c:v>947070.766124149</c:v>
                </c:pt>
                <c:pt idx="111">
                  <c:v>946944.912701896</c:v>
                </c:pt>
                <c:pt idx="112">
                  <c:v>957195.715244208</c:v>
                </c:pt>
                <c:pt idx="113">
                  <c:v>968393.12071564</c:v>
                </c:pt>
                <c:pt idx="114">
                  <c:v>973030.256378358</c:v>
                </c:pt>
                <c:pt idx="115">
                  <c:v>973160.436274285</c:v>
                </c:pt>
                <c:pt idx="116">
                  <c:v>982652.280175458</c:v>
                </c:pt>
                <c:pt idx="117">
                  <c:v>998344.375329577</c:v>
                </c:pt>
                <c:pt idx="118">
                  <c:v>1010036.95713203</c:v>
                </c:pt>
                <c:pt idx="119">
                  <c:v>1022046.47621258</c:v>
                </c:pt>
                <c:pt idx="120">
                  <c:v>1032125.74882707</c:v>
                </c:pt>
                <c:pt idx="121">
                  <c:v>1039220.59079385</c:v>
                </c:pt>
                <c:pt idx="122">
                  <c:v>1042417.86646918</c:v>
                </c:pt>
                <c:pt idx="123">
                  <c:v>1042184.31621663</c:v>
                </c:pt>
                <c:pt idx="124">
                  <c:v>1047063.33731692</c:v>
                </c:pt>
                <c:pt idx="125">
                  <c:v>1046985.75143044</c:v>
                </c:pt>
                <c:pt idx="126">
                  <c:v>1055519.344153</c:v>
                </c:pt>
                <c:pt idx="127">
                  <c:v>1058145.00188608</c:v>
                </c:pt>
                <c:pt idx="128">
                  <c:v>1058302.33956267</c:v>
                </c:pt>
                <c:pt idx="129">
                  <c:v>1070547.48287709</c:v>
                </c:pt>
                <c:pt idx="130">
                  <c:v>1081053.64824979</c:v>
                </c:pt>
                <c:pt idx="131">
                  <c:v>1086875.24254041</c:v>
                </c:pt>
                <c:pt idx="132">
                  <c:v>1086461.60634302</c:v>
                </c:pt>
                <c:pt idx="133">
                  <c:v>1097827.77974928</c:v>
                </c:pt>
                <c:pt idx="134">
                  <c:v>1104422.97265363</c:v>
                </c:pt>
                <c:pt idx="135">
                  <c:v>1103718.37379869</c:v>
                </c:pt>
                <c:pt idx="136">
                  <c:v>1107623.56152937</c:v>
                </c:pt>
                <c:pt idx="137">
                  <c:v>1108084.47183981</c:v>
                </c:pt>
                <c:pt idx="138">
                  <c:v>1122618.33543342</c:v>
                </c:pt>
                <c:pt idx="139">
                  <c:v>1132499.49127139</c:v>
                </c:pt>
                <c:pt idx="140">
                  <c:v>1135080.34217078</c:v>
                </c:pt>
                <c:pt idx="141">
                  <c:v>1135869.82588716</c:v>
                </c:pt>
                <c:pt idx="142">
                  <c:v>1148604.02863842</c:v>
                </c:pt>
                <c:pt idx="143">
                  <c:v>1154281.21059951</c:v>
                </c:pt>
                <c:pt idx="144">
                  <c:v>1153135.14313989</c:v>
                </c:pt>
                <c:pt idx="145">
                  <c:v>1157356.91445827</c:v>
                </c:pt>
                <c:pt idx="146">
                  <c:v>1157272.58258008</c:v>
                </c:pt>
                <c:pt idx="147">
                  <c:v>1172324.86275111</c:v>
                </c:pt>
                <c:pt idx="148">
                  <c:v>1184004.90989934</c:v>
                </c:pt>
                <c:pt idx="149">
                  <c:v>1201039.66173672</c:v>
                </c:pt>
                <c:pt idx="150">
                  <c:v>1212793.13477048</c:v>
                </c:pt>
                <c:pt idx="151">
                  <c:v>1215845.57594777</c:v>
                </c:pt>
                <c:pt idx="152">
                  <c:v>1216076.6313522</c:v>
                </c:pt>
                <c:pt idx="153">
                  <c:v>1220294.68765269</c:v>
                </c:pt>
                <c:pt idx="154">
                  <c:v>1220024.55454587</c:v>
                </c:pt>
                <c:pt idx="155">
                  <c:v>1228300.78657277</c:v>
                </c:pt>
                <c:pt idx="156">
                  <c:v>1231138.73721086</c:v>
                </c:pt>
                <c:pt idx="157">
                  <c:v>1230910.98163162</c:v>
                </c:pt>
                <c:pt idx="158">
                  <c:v>1242647.57312507</c:v>
                </c:pt>
                <c:pt idx="159">
                  <c:v>1252694.99847822</c:v>
                </c:pt>
                <c:pt idx="160">
                  <c:v>1257562.46129259</c:v>
                </c:pt>
                <c:pt idx="161">
                  <c:v>1257588.36478931</c:v>
                </c:pt>
                <c:pt idx="162">
                  <c:v>1268168.89273432</c:v>
                </c:pt>
                <c:pt idx="163">
                  <c:v>1272592.5756202</c:v>
                </c:pt>
                <c:pt idx="164">
                  <c:v>1272915.75592589</c:v>
                </c:pt>
                <c:pt idx="165">
                  <c:v>1281183.78490258</c:v>
                </c:pt>
                <c:pt idx="166">
                  <c:v>1284052.04518163</c:v>
                </c:pt>
                <c:pt idx="167">
                  <c:v>1283586.82235525</c:v>
                </c:pt>
                <c:pt idx="168">
                  <c:v>1297927.12295506</c:v>
                </c:pt>
                <c:pt idx="169">
                  <c:v>1306546.13979947</c:v>
                </c:pt>
                <c:pt idx="170">
                  <c:v>1309823.11422387</c:v>
                </c:pt>
                <c:pt idx="171">
                  <c:v>1310006.78962228</c:v>
                </c:pt>
                <c:pt idx="172">
                  <c:v>1321076.77876563</c:v>
                </c:pt>
                <c:pt idx="173">
                  <c:v>1330322.33339336</c:v>
                </c:pt>
                <c:pt idx="174">
                  <c:v>1340450.36232233</c:v>
                </c:pt>
                <c:pt idx="175">
                  <c:v>1347837.32316595</c:v>
                </c:pt>
                <c:pt idx="176">
                  <c:v>1348380.0323694</c:v>
                </c:pt>
                <c:pt idx="177">
                  <c:v>1363449.59839961</c:v>
                </c:pt>
                <c:pt idx="178">
                  <c:v>1373122.67288126</c:v>
                </c:pt>
                <c:pt idx="179">
                  <c:v>1380694.36181999</c:v>
                </c:pt>
                <c:pt idx="180">
                  <c:v>1386454.20458909</c:v>
                </c:pt>
                <c:pt idx="181">
                  <c:v>1385769.86854556</c:v>
                </c:pt>
                <c:pt idx="182">
                  <c:v>1389832.09677983</c:v>
                </c:pt>
                <c:pt idx="183">
                  <c:v>1389938.82266374</c:v>
                </c:pt>
                <c:pt idx="184">
                  <c:v>1395110.82443167</c:v>
                </c:pt>
                <c:pt idx="185">
                  <c:v>1394990.22355772</c:v>
                </c:pt>
                <c:pt idx="186">
                  <c:v>1402817.64589356</c:v>
                </c:pt>
                <c:pt idx="187">
                  <c:v>1416096.42755764</c:v>
                </c:pt>
                <c:pt idx="188">
                  <c:v>1427646.40576126</c:v>
                </c:pt>
                <c:pt idx="189">
                  <c:v>1433243.13320254</c:v>
                </c:pt>
                <c:pt idx="190">
                  <c:v>1432998.05762453</c:v>
                </c:pt>
                <c:pt idx="191">
                  <c:v>1444730.67541142</c:v>
                </c:pt>
                <c:pt idx="192">
                  <c:v>1450587.216121</c:v>
                </c:pt>
                <c:pt idx="193">
                  <c:v>1449976.70617691</c:v>
                </c:pt>
                <c:pt idx="194">
                  <c:v>1457727.16552445</c:v>
                </c:pt>
                <c:pt idx="195">
                  <c:v>1461032.84081529</c:v>
                </c:pt>
                <c:pt idx="196">
                  <c:v>1460385.90624263</c:v>
                </c:pt>
                <c:pt idx="197">
                  <c:v>1475085.3828066</c:v>
                </c:pt>
                <c:pt idx="198">
                  <c:v>1478834.18454825</c:v>
                </c:pt>
                <c:pt idx="199">
                  <c:v>1478747.68281871</c:v>
                </c:pt>
                <c:pt idx="200">
                  <c:v>1479933.66347703</c:v>
                </c:pt>
                <c:pt idx="201">
                  <c:v>1480366.9486318</c:v>
                </c:pt>
                <c:pt idx="202">
                  <c:v>1491528.15380742</c:v>
                </c:pt>
                <c:pt idx="203">
                  <c:v>1497049.88354338</c:v>
                </c:pt>
                <c:pt idx="204">
                  <c:v>1495737.09141542</c:v>
                </c:pt>
                <c:pt idx="205">
                  <c:v>1495900.33364762</c:v>
                </c:pt>
                <c:pt idx="206">
                  <c:v>1505680.86276393</c:v>
                </c:pt>
                <c:pt idx="207">
                  <c:v>1521881.01813572</c:v>
                </c:pt>
                <c:pt idx="208">
                  <c:v>1534232.30895165</c:v>
                </c:pt>
                <c:pt idx="209">
                  <c:v>1536889.00831744</c:v>
                </c:pt>
                <c:pt idx="210">
                  <c:v>1537403.97126424</c:v>
                </c:pt>
                <c:pt idx="211">
                  <c:v>1539925.48900251</c:v>
                </c:pt>
                <c:pt idx="212">
                  <c:v>1540693.75497858</c:v>
                </c:pt>
                <c:pt idx="213">
                  <c:v>1544695.3051014</c:v>
                </c:pt>
                <c:pt idx="214">
                  <c:v>1544341.220786</c:v>
                </c:pt>
                <c:pt idx="215">
                  <c:v>1552188.6299427</c:v>
                </c:pt>
                <c:pt idx="216">
                  <c:v>1562193.72728866</c:v>
                </c:pt>
                <c:pt idx="217">
                  <c:v>1571202.62615286</c:v>
                </c:pt>
                <c:pt idx="218">
                  <c:v>1575998.34747071</c:v>
                </c:pt>
                <c:pt idx="219">
                  <c:v>1575614.97698508</c:v>
                </c:pt>
                <c:pt idx="220">
                  <c:v>1584968.19268094</c:v>
                </c:pt>
                <c:pt idx="221">
                  <c:v>1588308.48444749</c:v>
                </c:pt>
                <c:pt idx="222">
                  <c:v>1588549.12164878</c:v>
                </c:pt>
                <c:pt idx="223">
                  <c:v>1594550.81715754</c:v>
                </c:pt>
                <c:pt idx="224">
                  <c:v>1596297.97674157</c:v>
                </c:pt>
                <c:pt idx="225">
                  <c:v>1596814.82583064</c:v>
                </c:pt>
                <c:pt idx="226">
                  <c:v>1607501.32721624</c:v>
                </c:pt>
                <c:pt idx="227">
                  <c:v>1614720.17801295</c:v>
                </c:pt>
                <c:pt idx="228">
                  <c:v>1614549.75490894</c:v>
                </c:pt>
                <c:pt idx="229">
                  <c:v>1620378.6976117</c:v>
                </c:pt>
                <c:pt idx="230">
                  <c:v>1621084.56133425</c:v>
                </c:pt>
                <c:pt idx="231">
                  <c:v>1630187.52799377</c:v>
                </c:pt>
                <c:pt idx="232">
                  <c:v>1637994.15091613</c:v>
                </c:pt>
                <c:pt idx="233">
                  <c:v>1637917.22613228</c:v>
                </c:pt>
                <c:pt idx="234">
                  <c:v>1645629.22150041</c:v>
                </c:pt>
                <c:pt idx="235">
                  <c:v>1641685.98707866</c:v>
                </c:pt>
                <c:pt idx="236">
                  <c:v>1648203.88210068</c:v>
                </c:pt>
                <c:pt idx="237">
                  <c:v>1650528.86468692</c:v>
                </c:pt>
                <c:pt idx="238">
                  <c:v>1654679.38824892</c:v>
                </c:pt>
                <c:pt idx="239">
                  <c:v>1655709.13259476</c:v>
                </c:pt>
                <c:pt idx="240">
                  <c:v>1657634.75446757</c:v>
                </c:pt>
                <c:pt idx="241">
                  <c:v>1656676.66763771</c:v>
                </c:pt>
                <c:pt idx="242">
                  <c:v>1660674.32264009</c:v>
                </c:pt>
                <c:pt idx="243">
                  <c:v>1660400.92207946</c:v>
                </c:pt>
                <c:pt idx="244">
                  <c:v>1664660.99824108</c:v>
                </c:pt>
                <c:pt idx="245">
                  <c:v>1673044.85531426</c:v>
                </c:pt>
                <c:pt idx="246">
                  <c:v>1680763.32312273</c:v>
                </c:pt>
                <c:pt idx="247">
                  <c:v>1683903.33435827</c:v>
                </c:pt>
                <c:pt idx="248">
                  <c:v>1683842.96542344</c:v>
                </c:pt>
                <c:pt idx="249">
                  <c:v>1691515.97650807</c:v>
                </c:pt>
                <c:pt idx="250">
                  <c:v>1695753.55489346</c:v>
                </c:pt>
                <c:pt idx="251">
                  <c:v>1695011.81233644</c:v>
                </c:pt>
                <c:pt idx="252">
                  <c:v>1700195.08108223</c:v>
                </c:pt>
                <c:pt idx="253">
                  <c:v>1699242.44253783</c:v>
                </c:pt>
                <c:pt idx="254">
                  <c:v>1704679.6218988</c:v>
                </c:pt>
                <c:pt idx="255">
                  <c:v>1706406.99907713</c:v>
                </c:pt>
                <c:pt idx="256">
                  <c:v>1712021.8567378</c:v>
                </c:pt>
                <c:pt idx="257">
                  <c:v>1710734.85411417</c:v>
                </c:pt>
                <c:pt idx="258">
                  <c:v>1710159.51573154</c:v>
                </c:pt>
                <c:pt idx="259">
                  <c:v>1710269.86063022</c:v>
                </c:pt>
                <c:pt idx="260">
                  <c:v>1710863.96638449</c:v>
                </c:pt>
                <c:pt idx="261">
                  <c:v>1713503.39979518</c:v>
                </c:pt>
                <c:pt idx="262">
                  <c:v>1712510.8544325</c:v>
                </c:pt>
                <c:pt idx="263">
                  <c:v>1709197.40501243</c:v>
                </c:pt>
                <c:pt idx="264">
                  <c:v>1720695.7399975</c:v>
                </c:pt>
                <c:pt idx="265">
                  <c:v>1709426.03404548</c:v>
                </c:pt>
                <c:pt idx="266">
                  <c:v>1717569.81075874</c:v>
                </c:pt>
                <c:pt idx="267">
                  <c:v>1721573.75690091</c:v>
                </c:pt>
                <c:pt idx="268">
                  <c:v>1720148.70940479</c:v>
                </c:pt>
                <c:pt idx="269">
                  <c:v>1722215.49774081</c:v>
                </c:pt>
                <c:pt idx="270">
                  <c:v>1722496.43611411</c:v>
                </c:pt>
                <c:pt idx="271">
                  <c:v>1722438.30939402</c:v>
                </c:pt>
                <c:pt idx="272">
                  <c:v>1721953.72386751</c:v>
                </c:pt>
                <c:pt idx="273">
                  <c:v>1724813.7963727</c:v>
                </c:pt>
                <c:pt idx="274">
                  <c:v>1725687.19959037</c:v>
                </c:pt>
                <c:pt idx="275">
                  <c:v>1728929.19511391</c:v>
                </c:pt>
                <c:pt idx="276">
                  <c:v>1730291.80214846</c:v>
                </c:pt>
                <c:pt idx="277">
                  <c:v>1729550.9748077</c:v>
                </c:pt>
                <c:pt idx="278">
                  <c:v>1732278.70256526</c:v>
                </c:pt>
                <c:pt idx="279">
                  <c:v>1733108.33648994</c:v>
                </c:pt>
                <c:pt idx="280">
                  <c:v>1732639.40119894</c:v>
                </c:pt>
                <c:pt idx="281">
                  <c:v>1733310.29191199</c:v>
                </c:pt>
                <c:pt idx="282">
                  <c:v>1737518.00404158</c:v>
                </c:pt>
                <c:pt idx="283">
                  <c:v>1733370.86063648</c:v>
                </c:pt>
                <c:pt idx="284">
                  <c:v>1732088.95509186</c:v>
                </c:pt>
                <c:pt idx="285">
                  <c:v>1731437.90886135</c:v>
                </c:pt>
                <c:pt idx="286">
                  <c:v>1731346.4410546</c:v>
                </c:pt>
                <c:pt idx="287">
                  <c:v>1731226.08061667</c:v>
                </c:pt>
                <c:pt idx="288">
                  <c:v>1735272.62800779</c:v>
                </c:pt>
                <c:pt idx="289">
                  <c:v>1731871.80039823</c:v>
                </c:pt>
                <c:pt idx="290">
                  <c:v>1733201.93372764</c:v>
                </c:pt>
                <c:pt idx="291">
                  <c:v>1725674.8113328</c:v>
                </c:pt>
                <c:pt idx="292">
                  <c:v>1739253.29466691</c:v>
                </c:pt>
                <c:pt idx="293">
                  <c:v>1731235.12159887</c:v>
                </c:pt>
                <c:pt idx="294">
                  <c:v>1740398.89567624</c:v>
                </c:pt>
                <c:pt idx="295">
                  <c:v>1732041.89209936</c:v>
                </c:pt>
                <c:pt idx="296">
                  <c:v>1725959.71337669</c:v>
                </c:pt>
                <c:pt idx="297">
                  <c:v>1730736.98798536</c:v>
                </c:pt>
                <c:pt idx="298">
                  <c:v>1730509.5312933</c:v>
                </c:pt>
                <c:pt idx="299">
                  <c:v>1731451.68094187</c:v>
                </c:pt>
                <c:pt idx="300">
                  <c:v>1735002.6227866</c:v>
                </c:pt>
                <c:pt idx="301">
                  <c:v>1735667.55738398</c:v>
                </c:pt>
                <c:pt idx="302">
                  <c:v>1737185.23116159</c:v>
                </c:pt>
                <c:pt idx="303">
                  <c:v>1738016.33438676</c:v>
                </c:pt>
                <c:pt idx="304">
                  <c:v>1736285.28109484</c:v>
                </c:pt>
                <c:pt idx="305">
                  <c:v>1737183.31521736</c:v>
                </c:pt>
                <c:pt idx="306">
                  <c:v>1736759.09154843</c:v>
                </c:pt>
                <c:pt idx="307">
                  <c:v>1735891.81184212</c:v>
                </c:pt>
                <c:pt idx="308">
                  <c:v>1739045.25600291</c:v>
                </c:pt>
                <c:pt idx="309">
                  <c:v>1735103.83572791</c:v>
                </c:pt>
                <c:pt idx="310">
                  <c:v>1741265.48876826</c:v>
                </c:pt>
                <c:pt idx="311">
                  <c:v>1737298.49698061</c:v>
                </c:pt>
                <c:pt idx="312">
                  <c:v>1734606.27502897</c:v>
                </c:pt>
                <c:pt idx="313">
                  <c:v>1736051.77498296</c:v>
                </c:pt>
                <c:pt idx="314">
                  <c:v>1740850.24063198</c:v>
                </c:pt>
                <c:pt idx="315">
                  <c:v>1742337.56565159</c:v>
                </c:pt>
                <c:pt idx="316">
                  <c:v>1740427.63725545</c:v>
                </c:pt>
                <c:pt idx="317">
                  <c:v>1745279.84603431</c:v>
                </c:pt>
                <c:pt idx="318">
                  <c:v>1739477.59449383</c:v>
                </c:pt>
                <c:pt idx="319">
                  <c:v>1735584.05242233</c:v>
                </c:pt>
                <c:pt idx="320">
                  <c:v>1742485.73477446</c:v>
                </c:pt>
                <c:pt idx="321">
                  <c:v>1743310.63790071</c:v>
                </c:pt>
                <c:pt idx="322">
                  <c:v>1742004.26127225</c:v>
                </c:pt>
                <c:pt idx="323">
                  <c:v>1742816.15640929</c:v>
                </c:pt>
                <c:pt idx="324">
                  <c:v>1742970.87116779</c:v>
                </c:pt>
                <c:pt idx="325">
                  <c:v>1742889.61480069</c:v>
                </c:pt>
                <c:pt idx="326">
                  <c:v>1742604.55288093</c:v>
                </c:pt>
                <c:pt idx="327">
                  <c:v>1742302.06587713</c:v>
                </c:pt>
                <c:pt idx="328">
                  <c:v>1742533.87024169</c:v>
                </c:pt>
                <c:pt idx="329">
                  <c:v>1741294.18780571</c:v>
                </c:pt>
                <c:pt idx="330">
                  <c:v>1741699.10681724</c:v>
                </c:pt>
                <c:pt idx="331">
                  <c:v>1742514.75814786</c:v>
                </c:pt>
                <c:pt idx="332">
                  <c:v>1741789.47083452</c:v>
                </c:pt>
                <c:pt idx="333">
                  <c:v>1742870.14836968</c:v>
                </c:pt>
                <c:pt idx="334">
                  <c:v>1742188.10735178</c:v>
                </c:pt>
                <c:pt idx="335">
                  <c:v>1742080.59156259</c:v>
                </c:pt>
                <c:pt idx="336">
                  <c:v>1744583.15916527</c:v>
                </c:pt>
                <c:pt idx="337">
                  <c:v>1744251.56926088</c:v>
                </c:pt>
                <c:pt idx="338">
                  <c:v>1747104.0263984</c:v>
                </c:pt>
                <c:pt idx="339">
                  <c:v>1746491.71354671</c:v>
                </c:pt>
                <c:pt idx="340">
                  <c:v>1746843.66351934</c:v>
                </c:pt>
                <c:pt idx="341">
                  <c:v>1747604.24829882</c:v>
                </c:pt>
                <c:pt idx="342">
                  <c:v>1746151.97725428</c:v>
                </c:pt>
                <c:pt idx="343">
                  <c:v>1745237.94645031</c:v>
                </c:pt>
                <c:pt idx="344">
                  <c:v>1747898.36262135</c:v>
                </c:pt>
                <c:pt idx="345">
                  <c:v>1742807.87829916</c:v>
                </c:pt>
                <c:pt idx="346">
                  <c:v>1742608.39410726</c:v>
                </c:pt>
                <c:pt idx="347">
                  <c:v>1742141.8110018</c:v>
                </c:pt>
                <c:pt idx="348">
                  <c:v>1744014.72615802</c:v>
                </c:pt>
                <c:pt idx="349">
                  <c:v>1742261.33371391</c:v>
                </c:pt>
                <c:pt idx="350">
                  <c:v>1741568.57537397</c:v>
                </c:pt>
                <c:pt idx="351">
                  <c:v>1743087.93914714</c:v>
                </c:pt>
                <c:pt idx="352">
                  <c:v>1744456.50400072</c:v>
                </c:pt>
                <c:pt idx="353">
                  <c:v>1741753.35403674</c:v>
                </c:pt>
                <c:pt idx="354">
                  <c:v>1739621.02643088</c:v>
                </c:pt>
                <c:pt idx="355">
                  <c:v>1742751.47089169</c:v>
                </c:pt>
                <c:pt idx="356">
                  <c:v>1743237.59125095</c:v>
                </c:pt>
                <c:pt idx="357">
                  <c:v>1742337.77320066</c:v>
                </c:pt>
                <c:pt idx="358">
                  <c:v>1744077.46810448</c:v>
                </c:pt>
                <c:pt idx="359">
                  <c:v>1743908.2551601</c:v>
                </c:pt>
                <c:pt idx="360">
                  <c:v>1743682.46978493</c:v>
                </c:pt>
                <c:pt idx="361">
                  <c:v>1743394.31999302</c:v>
                </c:pt>
                <c:pt idx="362">
                  <c:v>1744139.87553736</c:v>
                </c:pt>
                <c:pt idx="363">
                  <c:v>1743723.75063371</c:v>
                </c:pt>
                <c:pt idx="364">
                  <c:v>1743580.20457461</c:v>
                </c:pt>
                <c:pt idx="365">
                  <c:v>1744054.7745045</c:v>
                </c:pt>
                <c:pt idx="366">
                  <c:v>1742690.13437658</c:v>
                </c:pt>
                <c:pt idx="367">
                  <c:v>1742726.78861798</c:v>
                </c:pt>
                <c:pt idx="368">
                  <c:v>1742788.85898396</c:v>
                </c:pt>
                <c:pt idx="369">
                  <c:v>1742039.82732639</c:v>
                </c:pt>
                <c:pt idx="370">
                  <c:v>1743174.69828877</c:v>
                </c:pt>
                <c:pt idx="371">
                  <c:v>1743290.02374599</c:v>
                </c:pt>
                <c:pt idx="372">
                  <c:v>1742126.36442544</c:v>
                </c:pt>
                <c:pt idx="373">
                  <c:v>1742174.00012622</c:v>
                </c:pt>
                <c:pt idx="374">
                  <c:v>1741814.24865952</c:v>
                </c:pt>
                <c:pt idx="375">
                  <c:v>1743170.25088709</c:v>
                </c:pt>
                <c:pt idx="376">
                  <c:v>1743092.0172421</c:v>
                </c:pt>
                <c:pt idx="377">
                  <c:v>1743050.16808962</c:v>
                </c:pt>
                <c:pt idx="378">
                  <c:v>1742321.2372434</c:v>
                </c:pt>
                <c:pt idx="379">
                  <c:v>1742573.22975607</c:v>
                </c:pt>
                <c:pt idx="380">
                  <c:v>1742694.80047774</c:v>
                </c:pt>
                <c:pt idx="381">
                  <c:v>1741586.79730911</c:v>
                </c:pt>
                <c:pt idx="382">
                  <c:v>1742337.82167207</c:v>
                </c:pt>
                <c:pt idx="383">
                  <c:v>1741650.40109839</c:v>
                </c:pt>
                <c:pt idx="384">
                  <c:v>1741795.90104365</c:v>
                </c:pt>
                <c:pt idx="385">
                  <c:v>1740100.98343931</c:v>
                </c:pt>
                <c:pt idx="386">
                  <c:v>1742617.09363523</c:v>
                </c:pt>
                <c:pt idx="387">
                  <c:v>1744342.19831875</c:v>
                </c:pt>
                <c:pt idx="388">
                  <c:v>1741496.5775383</c:v>
                </c:pt>
                <c:pt idx="389">
                  <c:v>1740939.23434658</c:v>
                </c:pt>
                <c:pt idx="390">
                  <c:v>1740989.29712401</c:v>
                </c:pt>
                <c:pt idx="391">
                  <c:v>1741061.48716851</c:v>
                </c:pt>
                <c:pt idx="392">
                  <c:v>1741287.94201637</c:v>
                </c:pt>
                <c:pt idx="393">
                  <c:v>1741100.90940332</c:v>
                </c:pt>
                <c:pt idx="394">
                  <c:v>1741203.77042368</c:v>
                </c:pt>
                <c:pt idx="395">
                  <c:v>1740915.81652481</c:v>
                </c:pt>
                <c:pt idx="396">
                  <c:v>1740701.62825059</c:v>
                </c:pt>
                <c:pt idx="397">
                  <c:v>1741131.16525606</c:v>
                </c:pt>
                <c:pt idx="398">
                  <c:v>1740350.65471316</c:v>
                </c:pt>
                <c:pt idx="399">
                  <c:v>1740615.93700913</c:v>
                </c:pt>
                <c:pt idx="400">
                  <c:v>1740261.76393517</c:v>
                </c:pt>
                <c:pt idx="401">
                  <c:v>1739526.93720335</c:v>
                </c:pt>
                <c:pt idx="402">
                  <c:v>1740328.33574592</c:v>
                </c:pt>
                <c:pt idx="403">
                  <c:v>1740738.95385033</c:v>
                </c:pt>
                <c:pt idx="404">
                  <c:v>1740415.70101069</c:v>
                </c:pt>
                <c:pt idx="405">
                  <c:v>1740810.75933522</c:v>
                </c:pt>
                <c:pt idx="406">
                  <c:v>1741191.83358232</c:v>
                </c:pt>
                <c:pt idx="407">
                  <c:v>1740027.48133136</c:v>
                </c:pt>
                <c:pt idx="408">
                  <c:v>1740127.19338169</c:v>
                </c:pt>
                <c:pt idx="409">
                  <c:v>1741459.8656856</c:v>
                </c:pt>
                <c:pt idx="410">
                  <c:v>1740378.9124947</c:v>
                </c:pt>
                <c:pt idx="411">
                  <c:v>1741036.430822</c:v>
                </c:pt>
                <c:pt idx="412">
                  <c:v>1741825.78674707</c:v>
                </c:pt>
                <c:pt idx="413">
                  <c:v>1741246.33856711</c:v>
                </c:pt>
                <c:pt idx="414">
                  <c:v>1740903.05338172</c:v>
                </c:pt>
                <c:pt idx="415">
                  <c:v>1740678.07074024</c:v>
                </c:pt>
                <c:pt idx="416">
                  <c:v>1739898.96924322</c:v>
                </c:pt>
                <c:pt idx="417">
                  <c:v>1741557.63284939</c:v>
                </c:pt>
                <c:pt idx="418">
                  <c:v>1740881.60687426</c:v>
                </c:pt>
                <c:pt idx="419">
                  <c:v>1741298.52855671</c:v>
                </c:pt>
                <c:pt idx="420">
                  <c:v>1740499.42852661</c:v>
                </c:pt>
                <c:pt idx="421">
                  <c:v>1741109.61530413</c:v>
                </c:pt>
                <c:pt idx="422">
                  <c:v>1740595.70636749</c:v>
                </c:pt>
                <c:pt idx="423">
                  <c:v>1740935.78331528</c:v>
                </c:pt>
                <c:pt idx="424">
                  <c:v>1740623.2574756</c:v>
                </c:pt>
                <c:pt idx="425">
                  <c:v>1740981.2084364</c:v>
                </c:pt>
                <c:pt idx="426">
                  <c:v>1740877.51680087</c:v>
                </c:pt>
                <c:pt idx="427">
                  <c:v>1739942.44198132</c:v>
                </c:pt>
                <c:pt idx="428">
                  <c:v>1741389.80975544</c:v>
                </c:pt>
                <c:pt idx="429">
                  <c:v>1739904.80330964</c:v>
                </c:pt>
                <c:pt idx="430">
                  <c:v>1740817.21511875</c:v>
                </c:pt>
                <c:pt idx="431">
                  <c:v>1740450.55832898</c:v>
                </c:pt>
                <c:pt idx="432">
                  <c:v>1740800.28001808</c:v>
                </c:pt>
                <c:pt idx="433">
                  <c:v>1740422.24581821</c:v>
                </c:pt>
                <c:pt idx="434">
                  <c:v>1740633.16399028</c:v>
                </c:pt>
                <c:pt idx="435">
                  <c:v>1742191.54689717</c:v>
                </c:pt>
                <c:pt idx="436">
                  <c:v>1742081.49365498</c:v>
                </c:pt>
                <c:pt idx="437">
                  <c:v>1743412.69480294</c:v>
                </c:pt>
                <c:pt idx="438">
                  <c:v>1741503.70059958</c:v>
                </c:pt>
                <c:pt idx="439">
                  <c:v>1742180.8130948</c:v>
                </c:pt>
                <c:pt idx="440">
                  <c:v>1743171.33691335</c:v>
                </c:pt>
                <c:pt idx="441">
                  <c:v>1744543.71496167</c:v>
                </c:pt>
                <c:pt idx="442">
                  <c:v>1741815.64994932</c:v>
                </c:pt>
                <c:pt idx="443">
                  <c:v>1740897.85986009</c:v>
                </c:pt>
                <c:pt idx="444">
                  <c:v>1741601.96286085</c:v>
                </c:pt>
                <c:pt idx="445">
                  <c:v>1741020.61254029</c:v>
                </c:pt>
                <c:pt idx="446">
                  <c:v>1740928.58700074</c:v>
                </c:pt>
                <c:pt idx="447">
                  <c:v>1742051.87709652</c:v>
                </c:pt>
                <c:pt idx="448">
                  <c:v>1740730.20479346</c:v>
                </c:pt>
                <c:pt idx="449">
                  <c:v>1740517.5877181</c:v>
                </c:pt>
                <c:pt idx="450">
                  <c:v>1740743.15787056</c:v>
                </c:pt>
                <c:pt idx="451">
                  <c:v>1741436.3694512</c:v>
                </c:pt>
                <c:pt idx="452">
                  <c:v>1741105.65063581</c:v>
                </c:pt>
                <c:pt idx="453">
                  <c:v>1741099.40872483</c:v>
                </c:pt>
                <c:pt idx="454">
                  <c:v>1741028.99959909</c:v>
                </c:pt>
                <c:pt idx="455">
                  <c:v>1741334.79241533</c:v>
                </c:pt>
                <c:pt idx="456">
                  <c:v>1740594.38057806</c:v>
                </c:pt>
                <c:pt idx="457">
                  <c:v>1741052.05469509</c:v>
                </c:pt>
                <c:pt idx="458">
                  <c:v>1740947.67694119</c:v>
                </c:pt>
                <c:pt idx="459">
                  <c:v>1740912.95138281</c:v>
                </c:pt>
                <c:pt idx="460">
                  <c:v>1740534.02589796</c:v>
                </c:pt>
                <c:pt idx="461">
                  <c:v>1740735.48924261</c:v>
                </c:pt>
                <c:pt idx="462">
                  <c:v>1740480.73368968</c:v>
                </c:pt>
                <c:pt idx="463">
                  <c:v>1740831.48607423</c:v>
                </c:pt>
                <c:pt idx="464">
                  <c:v>1742079.04923805</c:v>
                </c:pt>
                <c:pt idx="465">
                  <c:v>1740848.4266936</c:v>
                </c:pt>
                <c:pt idx="466">
                  <c:v>1740852.46291134</c:v>
                </c:pt>
                <c:pt idx="467">
                  <c:v>1740575.24150319</c:v>
                </c:pt>
                <c:pt idx="468">
                  <c:v>1740981.14649595</c:v>
                </c:pt>
                <c:pt idx="469">
                  <c:v>1740789.3620785</c:v>
                </c:pt>
                <c:pt idx="470">
                  <c:v>1740221.97387784</c:v>
                </c:pt>
                <c:pt idx="471">
                  <c:v>1740276.62076823</c:v>
                </c:pt>
                <c:pt idx="472">
                  <c:v>1741609.10687751</c:v>
                </c:pt>
                <c:pt idx="473">
                  <c:v>1740729.64177395</c:v>
                </c:pt>
                <c:pt idx="474">
                  <c:v>1741064.8362759</c:v>
                </c:pt>
                <c:pt idx="475">
                  <c:v>1740736.74367613</c:v>
                </c:pt>
                <c:pt idx="476">
                  <c:v>1740724.34551555</c:v>
                </c:pt>
                <c:pt idx="477">
                  <c:v>1740900.93928276</c:v>
                </c:pt>
                <c:pt idx="478">
                  <c:v>1740627.7829185</c:v>
                </c:pt>
                <c:pt idx="479">
                  <c:v>1740931.75000623</c:v>
                </c:pt>
                <c:pt idx="480">
                  <c:v>1740842.61285028</c:v>
                </c:pt>
                <c:pt idx="481">
                  <c:v>1740982.15678476</c:v>
                </c:pt>
                <c:pt idx="482">
                  <c:v>1741118.21936931</c:v>
                </c:pt>
                <c:pt idx="483">
                  <c:v>1741003.27488277</c:v>
                </c:pt>
                <c:pt idx="484">
                  <c:v>1740880.91798002</c:v>
                </c:pt>
                <c:pt idx="485">
                  <c:v>1740874.77817546</c:v>
                </c:pt>
                <c:pt idx="486">
                  <c:v>1741190.55301936</c:v>
                </c:pt>
                <c:pt idx="487">
                  <c:v>1741517.41498817</c:v>
                </c:pt>
                <c:pt idx="488">
                  <c:v>1741453.90101651</c:v>
                </c:pt>
                <c:pt idx="489">
                  <c:v>1741146.50915806</c:v>
                </c:pt>
                <c:pt idx="490">
                  <c:v>1741608.98454343</c:v>
                </c:pt>
                <c:pt idx="491">
                  <c:v>1742241.72715176</c:v>
                </c:pt>
                <c:pt idx="492">
                  <c:v>1742277.23700403</c:v>
                </c:pt>
                <c:pt idx="493">
                  <c:v>1742341.59826866</c:v>
                </c:pt>
                <c:pt idx="494">
                  <c:v>1742405.1938107</c:v>
                </c:pt>
                <c:pt idx="495">
                  <c:v>1742691.60996307</c:v>
                </c:pt>
                <c:pt idx="496">
                  <c:v>1742239.35541975</c:v>
                </c:pt>
                <c:pt idx="497">
                  <c:v>1741745.38289393</c:v>
                </c:pt>
                <c:pt idx="498">
                  <c:v>1741964.53467417</c:v>
                </c:pt>
                <c:pt idx="499">
                  <c:v>1742924.03524485</c:v>
                </c:pt>
                <c:pt idx="500">
                  <c:v>1742520.51563908</c:v>
                </c:pt>
                <c:pt idx="501">
                  <c:v>1742671.6421764</c:v>
                </c:pt>
                <c:pt idx="502">
                  <c:v>1742419.7916617</c:v>
                </c:pt>
                <c:pt idx="503">
                  <c:v>1742311.86758501</c:v>
                </c:pt>
                <c:pt idx="504">
                  <c:v>1741875.03658384</c:v>
                </c:pt>
                <c:pt idx="505">
                  <c:v>1741918.268887</c:v>
                </c:pt>
                <c:pt idx="506">
                  <c:v>1742264.4647547</c:v>
                </c:pt>
                <c:pt idx="507">
                  <c:v>1742415.59729066</c:v>
                </c:pt>
                <c:pt idx="508">
                  <c:v>1742464.58477271</c:v>
                </c:pt>
                <c:pt idx="509">
                  <c:v>1742322.88826195</c:v>
                </c:pt>
                <c:pt idx="510">
                  <c:v>1742539.54954269</c:v>
                </c:pt>
                <c:pt idx="511">
                  <c:v>1743075.69277388</c:v>
                </c:pt>
                <c:pt idx="512">
                  <c:v>1742410.14740789</c:v>
                </c:pt>
                <c:pt idx="513">
                  <c:v>1742517.62726058</c:v>
                </c:pt>
                <c:pt idx="514">
                  <c:v>1742669.40475211</c:v>
                </c:pt>
                <c:pt idx="515">
                  <c:v>1742165.37326364</c:v>
                </c:pt>
                <c:pt idx="516">
                  <c:v>1742398.41015168</c:v>
                </c:pt>
                <c:pt idx="517">
                  <c:v>1742223.03541581</c:v>
                </c:pt>
                <c:pt idx="518">
                  <c:v>1742657.95894286</c:v>
                </c:pt>
                <c:pt idx="519">
                  <c:v>1742678.84939512</c:v>
                </c:pt>
                <c:pt idx="520">
                  <c:v>1743044.39685196</c:v>
                </c:pt>
                <c:pt idx="521">
                  <c:v>1742336.65092211</c:v>
                </c:pt>
                <c:pt idx="522">
                  <c:v>1742780.79745978</c:v>
                </c:pt>
                <c:pt idx="523">
                  <c:v>1742020.1869517</c:v>
                </c:pt>
                <c:pt idx="524">
                  <c:v>1742535.27717815</c:v>
                </c:pt>
                <c:pt idx="525">
                  <c:v>1742297.12150666</c:v>
                </c:pt>
                <c:pt idx="526">
                  <c:v>1742035.9865937</c:v>
                </c:pt>
                <c:pt idx="527">
                  <c:v>1742257.75549858</c:v>
                </c:pt>
                <c:pt idx="528">
                  <c:v>1742522.54321693</c:v>
                </c:pt>
                <c:pt idx="529">
                  <c:v>1742586.63504465</c:v>
                </c:pt>
                <c:pt idx="530">
                  <c:v>1742825.99129332</c:v>
                </c:pt>
                <c:pt idx="531">
                  <c:v>1742548.69919234</c:v>
                </c:pt>
                <c:pt idx="532">
                  <c:v>1742792.11927913</c:v>
                </c:pt>
                <c:pt idx="533">
                  <c:v>1742622.69760788</c:v>
                </c:pt>
                <c:pt idx="534">
                  <c:v>1742534.83174683</c:v>
                </c:pt>
                <c:pt idx="535">
                  <c:v>1742783.50427734</c:v>
                </c:pt>
                <c:pt idx="536">
                  <c:v>1742615.94713039</c:v>
                </c:pt>
                <c:pt idx="537">
                  <c:v>1742722.60942671</c:v>
                </c:pt>
                <c:pt idx="538">
                  <c:v>1742856.88459975</c:v>
                </c:pt>
                <c:pt idx="539">
                  <c:v>1742743.76645235</c:v>
                </c:pt>
                <c:pt idx="540">
                  <c:v>1742448.79031926</c:v>
                </c:pt>
                <c:pt idx="541">
                  <c:v>1742746.93594722</c:v>
                </c:pt>
                <c:pt idx="542">
                  <c:v>1742555.22749513</c:v>
                </c:pt>
                <c:pt idx="543">
                  <c:v>1742460.52256367</c:v>
                </c:pt>
                <c:pt idx="544">
                  <c:v>1742419.27311745</c:v>
                </c:pt>
                <c:pt idx="545">
                  <c:v>1742369.06123172</c:v>
                </c:pt>
                <c:pt idx="546">
                  <c:v>1742257.05740812</c:v>
                </c:pt>
                <c:pt idx="547">
                  <c:v>1742330.96031056</c:v>
                </c:pt>
                <c:pt idx="548">
                  <c:v>1742607.71524718</c:v>
                </c:pt>
                <c:pt idx="549">
                  <c:v>1742427.31931598</c:v>
                </c:pt>
                <c:pt idx="550">
                  <c:v>1742259.7826445</c:v>
                </c:pt>
                <c:pt idx="551">
                  <c:v>1742486.72551584</c:v>
                </c:pt>
                <c:pt idx="552">
                  <c:v>1742981.11521019</c:v>
                </c:pt>
                <c:pt idx="553">
                  <c:v>1742645.47635414</c:v>
                </c:pt>
                <c:pt idx="554">
                  <c:v>1742256.30007509</c:v>
                </c:pt>
                <c:pt idx="555">
                  <c:v>1742442.10079435</c:v>
                </c:pt>
                <c:pt idx="556">
                  <c:v>1741798.91507823</c:v>
                </c:pt>
                <c:pt idx="557">
                  <c:v>1742154.25911624</c:v>
                </c:pt>
                <c:pt idx="558">
                  <c:v>1742355.61311355</c:v>
                </c:pt>
                <c:pt idx="559">
                  <c:v>1742380.57411902</c:v>
                </c:pt>
                <c:pt idx="560">
                  <c:v>1742424.96303663</c:v>
                </c:pt>
                <c:pt idx="561">
                  <c:v>1742404.43932526</c:v>
                </c:pt>
                <c:pt idx="562">
                  <c:v>1742509.4900836</c:v>
                </c:pt>
                <c:pt idx="563">
                  <c:v>1742400.61364922</c:v>
                </c:pt>
                <c:pt idx="564">
                  <c:v>1742110.90029798</c:v>
                </c:pt>
                <c:pt idx="565">
                  <c:v>1742071.34408913</c:v>
                </c:pt>
                <c:pt idx="566">
                  <c:v>1742391.77213761</c:v>
                </c:pt>
                <c:pt idx="567">
                  <c:v>1742034.86624137</c:v>
                </c:pt>
                <c:pt idx="568">
                  <c:v>1742051.88614469</c:v>
                </c:pt>
                <c:pt idx="569">
                  <c:v>1742210.90385559</c:v>
                </c:pt>
                <c:pt idx="570">
                  <c:v>1742134.47437182</c:v>
                </c:pt>
                <c:pt idx="571">
                  <c:v>1742010.69676422</c:v>
                </c:pt>
                <c:pt idx="572">
                  <c:v>1741958.61630209</c:v>
                </c:pt>
                <c:pt idx="573">
                  <c:v>1741972.21422624</c:v>
                </c:pt>
                <c:pt idx="574">
                  <c:v>1742298.67189483</c:v>
                </c:pt>
                <c:pt idx="575">
                  <c:v>1742063.82395989</c:v>
                </c:pt>
                <c:pt idx="576">
                  <c:v>1741969.70336858</c:v>
                </c:pt>
                <c:pt idx="577">
                  <c:v>1742109.96206584</c:v>
                </c:pt>
                <c:pt idx="578">
                  <c:v>1742397.5509246</c:v>
                </c:pt>
                <c:pt idx="579">
                  <c:v>1742155.43825807</c:v>
                </c:pt>
                <c:pt idx="580">
                  <c:v>1742242.79748396</c:v>
                </c:pt>
                <c:pt idx="581">
                  <c:v>1742301.9437073</c:v>
                </c:pt>
                <c:pt idx="582">
                  <c:v>1742286.60341751</c:v>
                </c:pt>
                <c:pt idx="583">
                  <c:v>1742241.21723967</c:v>
                </c:pt>
                <c:pt idx="584">
                  <c:v>1742299.14804454</c:v>
                </c:pt>
                <c:pt idx="585">
                  <c:v>1742071.8979708</c:v>
                </c:pt>
                <c:pt idx="586">
                  <c:v>1742274.39860312</c:v>
                </c:pt>
                <c:pt idx="587">
                  <c:v>1742107.19316785</c:v>
                </c:pt>
                <c:pt idx="588">
                  <c:v>1742144.17574443</c:v>
                </c:pt>
                <c:pt idx="589">
                  <c:v>1742199.65002651</c:v>
                </c:pt>
                <c:pt idx="590">
                  <c:v>1742080.35463945</c:v>
                </c:pt>
                <c:pt idx="591">
                  <c:v>1741936.14654463</c:v>
                </c:pt>
                <c:pt idx="592">
                  <c:v>1742032.96817579</c:v>
                </c:pt>
                <c:pt idx="593">
                  <c:v>1742238.76123047</c:v>
                </c:pt>
                <c:pt idx="594">
                  <c:v>1742275.86257841</c:v>
                </c:pt>
                <c:pt idx="595">
                  <c:v>1742498.48005602</c:v>
                </c:pt>
                <c:pt idx="596">
                  <c:v>1742252.82400637</c:v>
                </c:pt>
                <c:pt idx="597">
                  <c:v>1742260.68428817</c:v>
                </c:pt>
                <c:pt idx="598">
                  <c:v>1742314.20221605</c:v>
                </c:pt>
                <c:pt idx="599">
                  <c:v>1742414.38325053</c:v>
                </c:pt>
                <c:pt idx="600">
                  <c:v>1742461.90010625</c:v>
                </c:pt>
                <c:pt idx="601">
                  <c:v>1742565.20646718</c:v>
                </c:pt>
                <c:pt idx="602">
                  <c:v>1742426.20890624</c:v>
                </c:pt>
                <c:pt idx="603">
                  <c:v>1742697.71098842</c:v>
                </c:pt>
                <c:pt idx="604">
                  <c:v>1742456.66343647</c:v>
                </c:pt>
                <c:pt idx="605">
                  <c:v>1742379.73836085</c:v>
                </c:pt>
                <c:pt idx="606">
                  <c:v>1742395.5449749</c:v>
                </c:pt>
                <c:pt idx="607">
                  <c:v>1742387.2920658</c:v>
                </c:pt>
                <c:pt idx="608">
                  <c:v>1742375.06167623</c:v>
                </c:pt>
                <c:pt idx="609">
                  <c:v>1742227.20436383</c:v>
                </c:pt>
                <c:pt idx="610">
                  <c:v>1742318.23789425</c:v>
                </c:pt>
                <c:pt idx="611">
                  <c:v>1742189.57013941</c:v>
                </c:pt>
                <c:pt idx="612">
                  <c:v>1742403.11226024</c:v>
                </c:pt>
                <c:pt idx="613">
                  <c:v>1742402.21893953</c:v>
                </c:pt>
                <c:pt idx="614">
                  <c:v>1742392.92660483</c:v>
                </c:pt>
                <c:pt idx="615">
                  <c:v>1742474.60400076</c:v>
                </c:pt>
                <c:pt idx="616">
                  <c:v>1742311.7506158</c:v>
                </c:pt>
                <c:pt idx="617">
                  <c:v>1742540.67690246</c:v>
                </c:pt>
                <c:pt idx="618">
                  <c:v>1742353.98732692</c:v>
                </c:pt>
                <c:pt idx="619">
                  <c:v>1742274.8617988</c:v>
                </c:pt>
                <c:pt idx="620">
                  <c:v>1742201.59306441</c:v>
                </c:pt>
                <c:pt idx="621">
                  <c:v>1742314.68440602</c:v>
                </c:pt>
                <c:pt idx="622">
                  <c:v>1742136.80631326</c:v>
                </c:pt>
                <c:pt idx="623">
                  <c:v>1742206.18645428</c:v>
                </c:pt>
                <c:pt idx="624">
                  <c:v>1742204.07425901</c:v>
                </c:pt>
                <c:pt idx="625">
                  <c:v>1742309.88518842</c:v>
                </c:pt>
                <c:pt idx="626">
                  <c:v>1742160.16254017</c:v>
                </c:pt>
                <c:pt idx="627">
                  <c:v>1742362.91481878</c:v>
                </c:pt>
                <c:pt idx="628">
                  <c:v>1742097.61333188</c:v>
                </c:pt>
                <c:pt idx="629">
                  <c:v>1742417.59569203</c:v>
                </c:pt>
                <c:pt idx="630">
                  <c:v>1742256.29127242</c:v>
                </c:pt>
                <c:pt idx="631">
                  <c:v>1742362.54101868</c:v>
                </c:pt>
                <c:pt idx="632">
                  <c:v>1742363.17049732</c:v>
                </c:pt>
                <c:pt idx="633">
                  <c:v>1742348.54812908</c:v>
                </c:pt>
                <c:pt idx="634">
                  <c:v>1742346.33261571</c:v>
                </c:pt>
                <c:pt idx="635">
                  <c:v>1742502.99903132</c:v>
                </c:pt>
                <c:pt idx="636">
                  <c:v>1742389.99822103</c:v>
                </c:pt>
                <c:pt idx="637">
                  <c:v>1742460.27541371</c:v>
                </c:pt>
                <c:pt idx="638">
                  <c:v>1742414.64001112</c:v>
                </c:pt>
                <c:pt idx="639">
                  <c:v>1742210.58746919</c:v>
                </c:pt>
                <c:pt idx="640">
                  <c:v>1742311.33453844</c:v>
                </c:pt>
                <c:pt idx="641">
                  <c:v>1742510.2295083</c:v>
                </c:pt>
                <c:pt idx="642">
                  <c:v>1742440.47100052</c:v>
                </c:pt>
                <c:pt idx="643">
                  <c:v>1742302.75216126</c:v>
                </c:pt>
                <c:pt idx="644">
                  <c:v>1742447.3444197</c:v>
                </c:pt>
                <c:pt idx="645">
                  <c:v>1742303.80948559</c:v>
                </c:pt>
                <c:pt idx="646">
                  <c:v>1742337.96883279</c:v>
                </c:pt>
                <c:pt idx="647">
                  <c:v>1742378.76024684</c:v>
                </c:pt>
                <c:pt idx="648">
                  <c:v>1742337.78501141</c:v>
                </c:pt>
                <c:pt idx="649">
                  <c:v>1742359.34472485</c:v>
                </c:pt>
                <c:pt idx="650">
                  <c:v>1742279.86713674</c:v>
                </c:pt>
                <c:pt idx="651">
                  <c:v>1742396.26893438</c:v>
                </c:pt>
                <c:pt idx="652">
                  <c:v>1742394.09523213</c:v>
                </c:pt>
                <c:pt idx="653">
                  <c:v>1742369.73549775</c:v>
                </c:pt>
                <c:pt idx="654">
                  <c:v>1742459.10245916</c:v>
                </c:pt>
                <c:pt idx="655">
                  <c:v>1742341.30978464</c:v>
                </c:pt>
                <c:pt idx="656">
                  <c:v>1742326.27986664</c:v>
                </c:pt>
                <c:pt idx="657">
                  <c:v>1742337.9419462</c:v>
                </c:pt>
                <c:pt idx="658">
                  <c:v>1742378.24386584</c:v>
                </c:pt>
                <c:pt idx="659">
                  <c:v>1742379.78311321</c:v>
                </c:pt>
                <c:pt idx="660">
                  <c:v>1742399.72046075</c:v>
                </c:pt>
                <c:pt idx="661">
                  <c:v>1742371.56333396</c:v>
                </c:pt>
                <c:pt idx="662">
                  <c:v>1742445.40674775</c:v>
                </c:pt>
                <c:pt idx="663">
                  <c:v>1742479.12430999</c:v>
                </c:pt>
                <c:pt idx="664">
                  <c:v>1742536.7884294</c:v>
                </c:pt>
                <c:pt idx="665">
                  <c:v>1742562.27533126</c:v>
                </c:pt>
                <c:pt idx="666">
                  <c:v>1742557.76336086</c:v>
                </c:pt>
                <c:pt idx="667">
                  <c:v>1742607.05289004</c:v>
                </c:pt>
                <c:pt idx="668">
                  <c:v>1742582.18905635</c:v>
                </c:pt>
                <c:pt idx="669">
                  <c:v>1742574.82911018</c:v>
                </c:pt>
                <c:pt idx="670">
                  <c:v>1742587.79011354</c:v>
                </c:pt>
                <c:pt idx="671">
                  <c:v>1742557.7059052</c:v>
                </c:pt>
                <c:pt idx="672">
                  <c:v>1742661.00765092</c:v>
                </c:pt>
                <c:pt idx="673">
                  <c:v>1742597.72527056</c:v>
                </c:pt>
                <c:pt idx="674">
                  <c:v>1742687.7478689</c:v>
                </c:pt>
                <c:pt idx="675">
                  <c:v>1742700.59125551</c:v>
                </c:pt>
                <c:pt idx="676">
                  <c:v>1742630.79816427</c:v>
                </c:pt>
                <c:pt idx="677">
                  <c:v>1742649.05286544</c:v>
                </c:pt>
                <c:pt idx="678">
                  <c:v>1742709.64688667</c:v>
                </c:pt>
                <c:pt idx="679">
                  <c:v>1742701.7322415</c:v>
                </c:pt>
                <c:pt idx="680">
                  <c:v>1742662.9796842</c:v>
                </c:pt>
                <c:pt idx="681">
                  <c:v>1742730.18218864</c:v>
                </c:pt>
                <c:pt idx="682">
                  <c:v>1742669.73627688</c:v>
                </c:pt>
                <c:pt idx="683">
                  <c:v>1742727.70372373</c:v>
                </c:pt>
                <c:pt idx="684">
                  <c:v>1742767.94564044</c:v>
                </c:pt>
                <c:pt idx="685">
                  <c:v>1742691.10565527</c:v>
                </c:pt>
                <c:pt idx="686">
                  <c:v>1742632.99543149</c:v>
                </c:pt>
                <c:pt idx="687">
                  <c:v>1742666.43118033</c:v>
                </c:pt>
                <c:pt idx="688">
                  <c:v>1742623.21982577</c:v>
                </c:pt>
                <c:pt idx="689">
                  <c:v>1742691.46789627</c:v>
                </c:pt>
                <c:pt idx="690">
                  <c:v>1742651.31999308</c:v>
                </c:pt>
                <c:pt idx="691">
                  <c:v>1742610.69849557</c:v>
                </c:pt>
                <c:pt idx="692">
                  <c:v>1742665.71545562</c:v>
                </c:pt>
                <c:pt idx="693">
                  <c:v>1742599.06341301</c:v>
                </c:pt>
                <c:pt idx="694">
                  <c:v>1742669.61634462</c:v>
                </c:pt>
                <c:pt idx="695">
                  <c:v>1742609.07285613</c:v>
                </c:pt>
                <c:pt idx="696">
                  <c:v>1742776.38378909</c:v>
                </c:pt>
                <c:pt idx="697">
                  <c:v>1742614.35518209</c:v>
                </c:pt>
                <c:pt idx="698">
                  <c:v>1742728.17700922</c:v>
                </c:pt>
                <c:pt idx="699">
                  <c:v>1742639.68276614</c:v>
                </c:pt>
                <c:pt idx="700">
                  <c:v>1742621.70563794</c:v>
                </c:pt>
                <c:pt idx="701">
                  <c:v>1742659.9969035</c:v>
                </c:pt>
                <c:pt idx="702">
                  <c:v>1742707.48354929</c:v>
                </c:pt>
                <c:pt idx="703">
                  <c:v>1742641.08283889</c:v>
                </c:pt>
                <c:pt idx="704">
                  <c:v>1742624.04394905</c:v>
                </c:pt>
                <c:pt idx="705">
                  <c:v>1742687.85406556</c:v>
                </c:pt>
                <c:pt idx="706">
                  <c:v>1742659.0773424</c:v>
                </c:pt>
                <c:pt idx="707">
                  <c:v>1742661.60524158</c:v>
                </c:pt>
                <c:pt idx="708">
                  <c:v>1742672.07416514</c:v>
                </c:pt>
                <c:pt idx="709">
                  <c:v>1742610.25505243</c:v>
                </c:pt>
                <c:pt idx="710">
                  <c:v>1742626.93204463</c:v>
                </c:pt>
                <c:pt idx="711">
                  <c:v>1742616.77173214</c:v>
                </c:pt>
                <c:pt idx="712">
                  <c:v>1742615.49205951</c:v>
                </c:pt>
                <c:pt idx="713">
                  <c:v>1742589.76140949</c:v>
                </c:pt>
                <c:pt idx="714">
                  <c:v>1742577.82964434</c:v>
                </c:pt>
                <c:pt idx="715">
                  <c:v>1742558.67225198</c:v>
                </c:pt>
                <c:pt idx="716">
                  <c:v>1742564.87592003</c:v>
                </c:pt>
                <c:pt idx="717">
                  <c:v>1742609.10985497</c:v>
                </c:pt>
                <c:pt idx="718">
                  <c:v>1742567.44995848</c:v>
                </c:pt>
                <c:pt idx="719">
                  <c:v>1742577.68579648</c:v>
                </c:pt>
                <c:pt idx="720">
                  <c:v>1742547.11243899</c:v>
                </c:pt>
                <c:pt idx="721">
                  <c:v>1742595.30679791</c:v>
                </c:pt>
                <c:pt idx="722">
                  <c:v>1742613.96696774</c:v>
                </c:pt>
                <c:pt idx="723">
                  <c:v>1742604.22041993</c:v>
                </c:pt>
                <c:pt idx="724">
                  <c:v>1742615.17721746</c:v>
                </c:pt>
                <c:pt idx="725">
                  <c:v>1742613.83836566</c:v>
                </c:pt>
                <c:pt idx="726">
                  <c:v>1742638.45399838</c:v>
                </c:pt>
                <c:pt idx="727">
                  <c:v>1742649.29529572</c:v>
                </c:pt>
                <c:pt idx="728">
                  <c:v>1742619.13427918</c:v>
                </c:pt>
                <c:pt idx="729">
                  <c:v>1742645.06216424</c:v>
                </c:pt>
                <c:pt idx="730">
                  <c:v>1742650.5610858</c:v>
                </c:pt>
                <c:pt idx="731">
                  <c:v>1742638.74861959</c:v>
                </c:pt>
                <c:pt idx="732">
                  <c:v>1742585.19260704</c:v>
                </c:pt>
                <c:pt idx="733">
                  <c:v>1742670.07019494</c:v>
                </c:pt>
                <c:pt idx="734">
                  <c:v>1742670.63011426</c:v>
                </c:pt>
                <c:pt idx="735">
                  <c:v>1742678.27217296</c:v>
                </c:pt>
                <c:pt idx="736">
                  <c:v>1742682.14228587</c:v>
                </c:pt>
                <c:pt idx="737">
                  <c:v>1742663.0350466</c:v>
                </c:pt>
                <c:pt idx="738">
                  <c:v>1742685.39542466</c:v>
                </c:pt>
                <c:pt idx="739">
                  <c:v>1742639.00492546</c:v>
                </c:pt>
                <c:pt idx="740">
                  <c:v>1742726.02457967</c:v>
                </c:pt>
                <c:pt idx="741">
                  <c:v>1742673.48442552</c:v>
                </c:pt>
                <c:pt idx="742">
                  <c:v>1742679.23742966</c:v>
                </c:pt>
                <c:pt idx="743">
                  <c:v>1742652.37591293</c:v>
                </c:pt>
                <c:pt idx="744">
                  <c:v>1742665.36810238</c:v>
                </c:pt>
                <c:pt idx="745">
                  <c:v>1742645.499944</c:v>
                </c:pt>
                <c:pt idx="746">
                  <c:v>1742650.22190551</c:v>
                </c:pt>
                <c:pt idx="747">
                  <c:v>1742650.0284041</c:v>
                </c:pt>
                <c:pt idx="748">
                  <c:v>1742606.28888763</c:v>
                </c:pt>
                <c:pt idx="749">
                  <c:v>1742654.61826668</c:v>
                </c:pt>
                <c:pt idx="750">
                  <c:v>1742648.23696342</c:v>
                </c:pt>
                <c:pt idx="751">
                  <c:v>1742676.73774608</c:v>
                </c:pt>
                <c:pt idx="752">
                  <c:v>1742649.60010374</c:v>
                </c:pt>
                <c:pt idx="753">
                  <c:v>1742643.87312049</c:v>
                </c:pt>
                <c:pt idx="754">
                  <c:v>1742689.01800659</c:v>
                </c:pt>
                <c:pt idx="755">
                  <c:v>1742659.61543233</c:v>
                </c:pt>
                <c:pt idx="756">
                  <c:v>1742638.88957183</c:v>
                </c:pt>
                <c:pt idx="757">
                  <c:v>1742662.64973564</c:v>
                </c:pt>
                <c:pt idx="758">
                  <c:v>1742650.90161399</c:v>
                </c:pt>
                <c:pt idx="759">
                  <c:v>1742646.69607481</c:v>
                </c:pt>
                <c:pt idx="760">
                  <c:v>1742669.42227791</c:v>
                </c:pt>
                <c:pt idx="761">
                  <c:v>1742640.83881131</c:v>
                </c:pt>
                <c:pt idx="762">
                  <c:v>1742645.69049288</c:v>
                </c:pt>
                <c:pt idx="763">
                  <c:v>1742676.90345574</c:v>
                </c:pt>
                <c:pt idx="764">
                  <c:v>1742636.51956449</c:v>
                </c:pt>
                <c:pt idx="765">
                  <c:v>1742650.00043916</c:v>
                </c:pt>
                <c:pt idx="766">
                  <c:v>1742648.88542302</c:v>
                </c:pt>
                <c:pt idx="767">
                  <c:v>1742658.53780273</c:v>
                </c:pt>
                <c:pt idx="768">
                  <c:v>1742662.15698061</c:v>
                </c:pt>
                <c:pt idx="769">
                  <c:v>1742637.01343302</c:v>
                </c:pt>
                <c:pt idx="770">
                  <c:v>1742635.30068588</c:v>
                </c:pt>
                <c:pt idx="771">
                  <c:v>1742636.65475733</c:v>
                </c:pt>
                <c:pt idx="772">
                  <c:v>1742645.67863601</c:v>
                </c:pt>
                <c:pt idx="773">
                  <c:v>1742633.1482064</c:v>
                </c:pt>
                <c:pt idx="774">
                  <c:v>1742643.26101373</c:v>
                </c:pt>
                <c:pt idx="775">
                  <c:v>1742653.010454</c:v>
                </c:pt>
                <c:pt idx="776">
                  <c:v>1742649.29330477</c:v>
                </c:pt>
                <c:pt idx="777">
                  <c:v>1742638.85616402</c:v>
                </c:pt>
                <c:pt idx="778">
                  <c:v>1742642.15282126</c:v>
                </c:pt>
                <c:pt idx="779">
                  <c:v>1742625.2774985</c:v>
                </c:pt>
                <c:pt idx="780">
                  <c:v>1742644.93710453</c:v>
                </c:pt>
                <c:pt idx="781">
                  <c:v>1742649.2428452</c:v>
                </c:pt>
                <c:pt idx="782">
                  <c:v>1742647.59007607</c:v>
                </c:pt>
                <c:pt idx="783">
                  <c:v>1742635.90221905</c:v>
                </c:pt>
                <c:pt idx="784">
                  <c:v>1742642.95103414</c:v>
                </c:pt>
                <c:pt idx="785">
                  <c:v>1742660.39335699</c:v>
                </c:pt>
                <c:pt idx="786">
                  <c:v>1742658.87403473</c:v>
                </c:pt>
                <c:pt idx="787">
                  <c:v>1742688.69314714</c:v>
                </c:pt>
                <c:pt idx="788">
                  <c:v>1742662.38424851</c:v>
                </c:pt>
                <c:pt idx="789">
                  <c:v>1742648.42075121</c:v>
                </c:pt>
                <c:pt idx="790">
                  <c:v>1742664.35873058</c:v>
                </c:pt>
                <c:pt idx="791">
                  <c:v>1742667.4264761</c:v>
                </c:pt>
                <c:pt idx="792">
                  <c:v>1742650.57834933</c:v>
                </c:pt>
                <c:pt idx="793">
                  <c:v>1742656.9360955</c:v>
                </c:pt>
                <c:pt idx="794">
                  <c:v>1742673.05375499</c:v>
                </c:pt>
                <c:pt idx="795">
                  <c:v>1742672.57646636</c:v>
                </c:pt>
                <c:pt idx="796">
                  <c:v>1742669.61207217</c:v>
                </c:pt>
                <c:pt idx="797">
                  <c:v>1742675.68162403</c:v>
                </c:pt>
                <c:pt idx="798">
                  <c:v>1742663.38084575</c:v>
                </c:pt>
                <c:pt idx="799">
                  <c:v>1742670.25813545</c:v>
                </c:pt>
                <c:pt idx="800">
                  <c:v>1742678.46714363</c:v>
                </c:pt>
                <c:pt idx="801">
                  <c:v>1742696.91864422</c:v>
                </c:pt>
                <c:pt idx="802">
                  <c:v>1742703.09324656</c:v>
                </c:pt>
                <c:pt idx="803">
                  <c:v>1742685.26959389</c:v>
                </c:pt>
                <c:pt idx="804">
                  <c:v>1742695.42090254</c:v>
                </c:pt>
                <c:pt idx="805">
                  <c:v>1742691.63979716</c:v>
                </c:pt>
                <c:pt idx="806">
                  <c:v>1742687.32633613</c:v>
                </c:pt>
                <c:pt idx="807">
                  <c:v>1742688.01597299</c:v>
                </c:pt>
                <c:pt idx="808">
                  <c:v>1742685.51047222</c:v>
                </c:pt>
                <c:pt idx="809">
                  <c:v>1742712.81776591</c:v>
                </c:pt>
                <c:pt idx="810">
                  <c:v>1742690.23425606</c:v>
                </c:pt>
                <c:pt idx="811">
                  <c:v>1742679.21548416</c:v>
                </c:pt>
                <c:pt idx="812">
                  <c:v>1742687.89697895</c:v>
                </c:pt>
                <c:pt idx="813">
                  <c:v>1742681.77588343</c:v>
                </c:pt>
                <c:pt idx="814">
                  <c:v>1742698.23144942</c:v>
                </c:pt>
                <c:pt idx="815">
                  <c:v>1742689.57377073</c:v>
                </c:pt>
                <c:pt idx="816">
                  <c:v>1742701.75169658</c:v>
                </c:pt>
                <c:pt idx="817">
                  <c:v>1742727.74693731</c:v>
                </c:pt>
                <c:pt idx="818">
                  <c:v>1742701.28281388</c:v>
                </c:pt>
                <c:pt idx="819">
                  <c:v>1742715.20339053</c:v>
                </c:pt>
                <c:pt idx="820">
                  <c:v>1742702.93282373</c:v>
                </c:pt>
                <c:pt idx="821">
                  <c:v>1742687.01715143</c:v>
                </c:pt>
                <c:pt idx="822">
                  <c:v>1742717.67667293</c:v>
                </c:pt>
                <c:pt idx="823">
                  <c:v>1742684.48823478</c:v>
                </c:pt>
                <c:pt idx="824">
                  <c:v>1742702.6564686</c:v>
                </c:pt>
                <c:pt idx="825">
                  <c:v>1742675.85257644</c:v>
                </c:pt>
                <c:pt idx="826">
                  <c:v>1742697.14019339</c:v>
                </c:pt>
                <c:pt idx="827">
                  <c:v>1742714.38707409</c:v>
                </c:pt>
                <c:pt idx="828">
                  <c:v>1742697.20418227</c:v>
                </c:pt>
                <c:pt idx="829">
                  <c:v>1742692.23566239</c:v>
                </c:pt>
                <c:pt idx="830">
                  <c:v>1742702.78844406</c:v>
                </c:pt>
                <c:pt idx="831">
                  <c:v>1742689.42832774</c:v>
                </c:pt>
                <c:pt idx="832">
                  <c:v>1742694.26399786</c:v>
                </c:pt>
                <c:pt idx="833">
                  <c:v>1742693.32929776</c:v>
                </c:pt>
                <c:pt idx="834">
                  <c:v>1742688.63487057</c:v>
                </c:pt>
                <c:pt idx="835">
                  <c:v>1742693.05222704</c:v>
                </c:pt>
                <c:pt idx="836">
                  <c:v>1742679.91242502</c:v>
                </c:pt>
                <c:pt idx="837">
                  <c:v>1742689.45119535</c:v>
                </c:pt>
                <c:pt idx="838">
                  <c:v>1742699.01338972</c:v>
                </c:pt>
                <c:pt idx="839">
                  <c:v>1742690.45844618</c:v>
                </c:pt>
                <c:pt idx="840">
                  <c:v>1742694.17857318</c:v>
                </c:pt>
                <c:pt idx="841">
                  <c:v>1742685.74734757</c:v>
                </c:pt>
                <c:pt idx="842">
                  <c:v>1742683.86758884</c:v>
                </c:pt>
                <c:pt idx="843">
                  <c:v>1742691.43012666</c:v>
                </c:pt>
                <c:pt idx="844">
                  <c:v>1742697.26131091</c:v>
                </c:pt>
                <c:pt idx="845">
                  <c:v>1742689.13248352</c:v>
                </c:pt>
                <c:pt idx="846">
                  <c:v>1742680.23633922</c:v>
                </c:pt>
                <c:pt idx="847">
                  <c:v>1742676.75342838</c:v>
                </c:pt>
                <c:pt idx="848">
                  <c:v>1742687.52820247</c:v>
                </c:pt>
                <c:pt idx="849">
                  <c:v>1742675.31881802</c:v>
                </c:pt>
                <c:pt idx="850">
                  <c:v>1742664.63766324</c:v>
                </c:pt>
                <c:pt idx="851">
                  <c:v>1742671.32123053</c:v>
                </c:pt>
                <c:pt idx="852">
                  <c:v>1742667.66776248</c:v>
                </c:pt>
                <c:pt idx="853">
                  <c:v>1742667.87891299</c:v>
                </c:pt>
                <c:pt idx="854">
                  <c:v>1742685.62646674</c:v>
                </c:pt>
                <c:pt idx="855">
                  <c:v>1742672.98285751</c:v>
                </c:pt>
                <c:pt idx="856">
                  <c:v>1742663.26069374</c:v>
                </c:pt>
                <c:pt idx="857">
                  <c:v>1742668.25252197</c:v>
                </c:pt>
                <c:pt idx="858">
                  <c:v>1742670.93890078</c:v>
                </c:pt>
                <c:pt idx="859">
                  <c:v>1742671.02735903</c:v>
                </c:pt>
                <c:pt idx="860">
                  <c:v>1742674.08908222</c:v>
                </c:pt>
                <c:pt idx="861">
                  <c:v>1742672.65265956</c:v>
                </c:pt>
                <c:pt idx="862">
                  <c:v>1742669.48480829</c:v>
                </c:pt>
                <c:pt idx="863">
                  <c:v>1742672.95525983</c:v>
                </c:pt>
                <c:pt idx="864">
                  <c:v>1742663.44234182</c:v>
                </c:pt>
                <c:pt idx="865">
                  <c:v>1742669.47238111</c:v>
                </c:pt>
                <c:pt idx="866">
                  <c:v>1742678.1645055</c:v>
                </c:pt>
                <c:pt idx="867">
                  <c:v>1742663.15484204</c:v>
                </c:pt>
                <c:pt idx="868">
                  <c:v>1742670.73844398</c:v>
                </c:pt>
                <c:pt idx="869">
                  <c:v>1742675.32390704</c:v>
                </c:pt>
                <c:pt idx="870">
                  <c:v>1742661.86206044</c:v>
                </c:pt>
                <c:pt idx="871">
                  <c:v>1742672.02112709</c:v>
                </c:pt>
                <c:pt idx="872">
                  <c:v>1742667.48147371</c:v>
                </c:pt>
                <c:pt idx="873">
                  <c:v>1742672.17277563</c:v>
                </c:pt>
                <c:pt idx="874">
                  <c:v>1742669.7550203</c:v>
                </c:pt>
                <c:pt idx="875">
                  <c:v>1742670.96326105</c:v>
                </c:pt>
                <c:pt idx="876">
                  <c:v>1742680.84089813</c:v>
                </c:pt>
                <c:pt idx="877">
                  <c:v>1742676.96917773</c:v>
                </c:pt>
                <c:pt idx="878">
                  <c:v>1742664.61276461</c:v>
                </c:pt>
                <c:pt idx="879">
                  <c:v>1742672.39912407</c:v>
                </c:pt>
                <c:pt idx="880">
                  <c:v>1742686.65840372</c:v>
                </c:pt>
                <c:pt idx="881">
                  <c:v>1742679.53712132</c:v>
                </c:pt>
                <c:pt idx="882">
                  <c:v>1742674.21239644</c:v>
                </c:pt>
                <c:pt idx="883">
                  <c:v>1742668.54724572</c:v>
                </c:pt>
                <c:pt idx="884">
                  <c:v>1742684.492877</c:v>
                </c:pt>
                <c:pt idx="885">
                  <c:v>1742676.9902445</c:v>
                </c:pt>
                <c:pt idx="886">
                  <c:v>1742688.11044092</c:v>
                </c:pt>
                <c:pt idx="887">
                  <c:v>1742675.65468752</c:v>
                </c:pt>
                <c:pt idx="888">
                  <c:v>1742678.58237897</c:v>
                </c:pt>
                <c:pt idx="889">
                  <c:v>1742675.62928309</c:v>
                </c:pt>
                <c:pt idx="890">
                  <c:v>1742687.50224545</c:v>
                </c:pt>
                <c:pt idx="891">
                  <c:v>1742679.26163081</c:v>
                </c:pt>
                <c:pt idx="892">
                  <c:v>1742680.37210426</c:v>
                </c:pt>
                <c:pt idx="893">
                  <c:v>1742680.00044504</c:v>
                </c:pt>
                <c:pt idx="894">
                  <c:v>1742682.00231379</c:v>
                </c:pt>
                <c:pt idx="895">
                  <c:v>1742685.40583182</c:v>
                </c:pt>
                <c:pt idx="896">
                  <c:v>1742680.37904711</c:v>
                </c:pt>
                <c:pt idx="897">
                  <c:v>1742687.43703666</c:v>
                </c:pt>
                <c:pt idx="898">
                  <c:v>1742682.14686958</c:v>
                </c:pt>
                <c:pt idx="899">
                  <c:v>1742678.00470994</c:v>
                </c:pt>
                <c:pt idx="900">
                  <c:v>1742677.19050408</c:v>
                </c:pt>
                <c:pt idx="901">
                  <c:v>1742673.51749855</c:v>
                </c:pt>
                <c:pt idx="902">
                  <c:v>1742673.7458527</c:v>
                </c:pt>
                <c:pt idx="903">
                  <c:v>1742671.52374784</c:v>
                </c:pt>
                <c:pt idx="904">
                  <c:v>1742674.79837246</c:v>
                </c:pt>
                <c:pt idx="905">
                  <c:v>1742668.75116849</c:v>
                </c:pt>
                <c:pt idx="906">
                  <c:v>1742675.06220709</c:v>
                </c:pt>
                <c:pt idx="907">
                  <c:v>1742678.26961171</c:v>
                </c:pt>
                <c:pt idx="908">
                  <c:v>1742676.87929257</c:v>
                </c:pt>
                <c:pt idx="909">
                  <c:v>1742684.64632754</c:v>
                </c:pt>
                <c:pt idx="910">
                  <c:v>1742685.07471703</c:v>
                </c:pt>
                <c:pt idx="911">
                  <c:v>1742684.30765889</c:v>
                </c:pt>
                <c:pt idx="912">
                  <c:v>1742687.82060353</c:v>
                </c:pt>
                <c:pt idx="913">
                  <c:v>1742684.74378539</c:v>
                </c:pt>
                <c:pt idx="914">
                  <c:v>1742686.67996527</c:v>
                </c:pt>
                <c:pt idx="915">
                  <c:v>1742684.88690495</c:v>
                </c:pt>
                <c:pt idx="916">
                  <c:v>1742685.77252709</c:v>
                </c:pt>
                <c:pt idx="917">
                  <c:v>1742688.42797134</c:v>
                </c:pt>
                <c:pt idx="918">
                  <c:v>1742686.37846159</c:v>
                </c:pt>
                <c:pt idx="919">
                  <c:v>1742688.03959798</c:v>
                </c:pt>
                <c:pt idx="920">
                  <c:v>1742688.92323223</c:v>
                </c:pt>
                <c:pt idx="921">
                  <c:v>1742685.95849428</c:v>
                </c:pt>
                <c:pt idx="922">
                  <c:v>1742687.32477654</c:v>
                </c:pt>
                <c:pt idx="923">
                  <c:v>1742691.79695936</c:v>
                </c:pt>
                <c:pt idx="924">
                  <c:v>1742695.55295461</c:v>
                </c:pt>
                <c:pt idx="925">
                  <c:v>1742694.82198443</c:v>
                </c:pt>
                <c:pt idx="926">
                  <c:v>1742693.61806072</c:v>
                </c:pt>
                <c:pt idx="927">
                  <c:v>1742700.22621629</c:v>
                </c:pt>
                <c:pt idx="928">
                  <c:v>1742693.53067382</c:v>
                </c:pt>
                <c:pt idx="929">
                  <c:v>1742694.01413498</c:v>
                </c:pt>
                <c:pt idx="930">
                  <c:v>1742696.986123</c:v>
                </c:pt>
                <c:pt idx="931">
                  <c:v>1742697.56939296</c:v>
                </c:pt>
                <c:pt idx="932">
                  <c:v>1742695.31427282</c:v>
                </c:pt>
                <c:pt idx="933">
                  <c:v>1742695.10479244</c:v>
                </c:pt>
                <c:pt idx="934">
                  <c:v>1742694.69795137</c:v>
                </c:pt>
                <c:pt idx="935">
                  <c:v>1742700.27115126</c:v>
                </c:pt>
                <c:pt idx="936">
                  <c:v>1742693.70690446</c:v>
                </c:pt>
                <c:pt idx="937">
                  <c:v>1742689.79826506</c:v>
                </c:pt>
                <c:pt idx="938">
                  <c:v>1742696.7393791</c:v>
                </c:pt>
                <c:pt idx="939">
                  <c:v>1742690.88452364</c:v>
                </c:pt>
                <c:pt idx="940">
                  <c:v>1742694.50821304</c:v>
                </c:pt>
                <c:pt idx="941">
                  <c:v>1742690.00519532</c:v>
                </c:pt>
                <c:pt idx="942">
                  <c:v>1742693.29014208</c:v>
                </c:pt>
                <c:pt idx="943">
                  <c:v>1742691.04658157</c:v>
                </c:pt>
                <c:pt idx="944">
                  <c:v>1742695.32711797</c:v>
                </c:pt>
                <c:pt idx="945">
                  <c:v>1742691.86434792</c:v>
                </c:pt>
                <c:pt idx="946">
                  <c:v>1742693.66531988</c:v>
                </c:pt>
                <c:pt idx="947">
                  <c:v>1742690.13759417</c:v>
                </c:pt>
                <c:pt idx="948">
                  <c:v>1742693.67445467</c:v>
                </c:pt>
                <c:pt idx="949">
                  <c:v>1742683.36008777</c:v>
                </c:pt>
                <c:pt idx="950">
                  <c:v>1742683.4861969</c:v>
                </c:pt>
                <c:pt idx="951">
                  <c:v>1742680.29134096</c:v>
                </c:pt>
                <c:pt idx="952">
                  <c:v>1742680.80474072</c:v>
                </c:pt>
                <c:pt idx="953">
                  <c:v>1742689.17293642</c:v>
                </c:pt>
                <c:pt idx="954">
                  <c:v>1742685.29907746</c:v>
                </c:pt>
                <c:pt idx="955">
                  <c:v>1742687.25273647</c:v>
                </c:pt>
                <c:pt idx="956">
                  <c:v>1742688.81740423</c:v>
                </c:pt>
                <c:pt idx="957">
                  <c:v>1742688.45411061</c:v>
                </c:pt>
                <c:pt idx="958">
                  <c:v>1742688.00662772</c:v>
                </c:pt>
                <c:pt idx="959">
                  <c:v>1742683.0740455</c:v>
                </c:pt>
                <c:pt idx="960">
                  <c:v>1742685.00948797</c:v>
                </c:pt>
                <c:pt idx="961">
                  <c:v>1742689.32503574</c:v>
                </c:pt>
                <c:pt idx="962">
                  <c:v>1742688.02422177</c:v>
                </c:pt>
                <c:pt idx="963">
                  <c:v>1742682.92446129</c:v>
                </c:pt>
                <c:pt idx="964">
                  <c:v>1742688.50321002</c:v>
                </c:pt>
                <c:pt idx="965">
                  <c:v>1742683.82892658</c:v>
                </c:pt>
                <c:pt idx="966">
                  <c:v>1742686.20851831</c:v>
                </c:pt>
                <c:pt idx="967">
                  <c:v>1742688.02546824</c:v>
                </c:pt>
                <c:pt idx="968">
                  <c:v>1742684.07550198</c:v>
                </c:pt>
                <c:pt idx="969">
                  <c:v>1742686.54569054</c:v>
                </c:pt>
                <c:pt idx="970">
                  <c:v>1742687.44010767</c:v>
                </c:pt>
                <c:pt idx="971">
                  <c:v>1742687.71687779</c:v>
                </c:pt>
                <c:pt idx="972">
                  <c:v>1742684.5913229</c:v>
                </c:pt>
                <c:pt idx="973">
                  <c:v>1742684.46142254</c:v>
                </c:pt>
                <c:pt idx="974">
                  <c:v>1742684.25812041</c:v>
                </c:pt>
                <c:pt idx="975">
                  <c:v>1742684.19865573</c:v>
                </c:pt>
                <c:pt idx="976">
                  <c:v>1742685.85251969</c:v>
                </c:pt>
                <c:pt idx="977">
                  <c:v>1742685.66767467</c:v>
                </c:pt>
                <c:pt idx="978">
                  <c:v>1742687.33428519</c:v>
                </c:pt>
                <c:pt idx="979">
                  <c:v>1742685.2472012</c:v>
                </c:pt>
                <c:pt idx="980">
                  <c:v>1742686.49918623</c:v>
                </c:pt>
                <c:pt idx="981">
                  <c:v>1742683.75172292</c:v>
                </c:pt>
                <c:pt idx="982">
                  <c:v>1742688.90119203</c:v>
                </c:pt>
                <c:pt idx="983">
                  <c:v>1742690.32497388</c:v>
                </c:pt>
                <c:pt idx="984">
                  <c:v>1742687.53557068</c:v>
                </c:pt>
                <c:pt idx="985">
                  <c:v>1742687.14878302</c:v>
                </c:pt>
                <c:pt idx="986">
                  <c:v>1742688.8712968</c:v>
                </c:pt>
                <c:pt idx="987">
                  <c:v>1742687.90437728</c:v>
                </c:pt>
                <c:pt idx="988">
                  <c:v>1742685.44126546</c:v>
                </c:pt>
                <c:pt idx="989">
                  <c:v>1742685.63462533</c:v>
                </c:pt>
                <c:pt idx="990">
                  <c:v>1742682.32141573</c:v>
                </c:pt>
                <c:pt idx="991">
                  <c:v>1742682.14370719</c:v>
                </c:pt>
                <c:pt idx="992">
                  <c:v>1742683.99825408</c:v>
                </c:pt>
                <c:pt idx="993">
                  <c:v>1742683.1358232</c:v>
                </c:pt>
                <c:pt idx="994">
                  <c:v>1742684.40391693</c:v>
                </c:pt>
                <c:pt idx="995">
                  <c:v>1742684.31679822</c:v>
                </c:pt>
                <c:pt idx="996">
                  <c:v>1742685.32473229</c:v>
                </c:pt>
                <c:pt idx="997">
                  <c:v>1742682.9171529</c:v>
                </c:pt>
                <c:pt idx="998">
                  <c:v>1742684.0687132</c:v>
                </c:pt>
                <c:pt idx="999">
                  <c:v>1742682.78313321</c:v>
                </c:pt>
                <c:pt idx="1000">
                  <c:v>1742683.4867388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17.194580287902</c:v>
                </c:pt>
                <c:pt idx="2">
                  <c:v>4.21854831590569</c:v>
                </c:pt>
                <c:pt idx="3">
                  <c:v>2.2245205135083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17.4061315741521</c:v>
                </c:pt>
                <c:pt idx="2">
                  <c:v>0.330679250944948</c:v>
                </c:pt>
                <c:pt idx="3">
                  <c:v>0.178980798297441</c:v>
                </c:pt>
                <c:pt idx="4">
                  <c:v>0.0453927149640222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0.211551286250054</c:v>
                </c:pt>
                <c:pt idx="2">
                  <c:v>13.3067112229413</c:v>
                </c:pt>
                <c:pt idx="3">
                  <c:v>2.17300860069482</c:v>
                </c:pt>
                <c:pt idx="4">
                  <c:v>2.26991322847232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8.68956272165485</c:v>
                </c:pt>
                <c:pt idx="2">
                  <c:v>1.15754319480246</c:v>
                </c:pt>
                <c:pt idx="3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8.74035823247048</c:v>
                </c:pt>
                <c:pt idx="2">
                  <c:v>0.178980798297441</c:v>
                </c:pt>
                <c:pt idx="3">
                  <c:v>0.0453927149640222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0.0507955108156304</c:v>
                </c:pt>
                <c:pt idx="2">
                  <c:v>7.71100032514983</c:v>
                </c:pt>
                <c:pt idx="3">
                  <c:v>1.20293590976648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16.2362648840007</c:v>
                </c:pt>
                <c:pt idx="2">
                  <c:v>2.06951439470729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16.4416481584521</c:v>
                </c:pt>
                <c:pt idx="2">
                  <c:v>0.178980798297441</c:v>
                </c:pt>
                <c:pt idx="3">
                  <c:v>0.0453927149640222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0.205383274451315</c:v>
                </c:pt>
                <c:pt idx="2">
                  <c:v>14.3457312875909</c:v>
                </c:pt>
                <c:pt idx="3">
                  <c:v>2.11490710967131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7.50637356047727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7.55211569706732</c:v>
                </c:pt>
                <c:pt idx="2">
                  <c:v>0.0453927149640222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0.045742136590049</c:v>
                </c:pt>
                <c:pt idx="2">
                  <c:v>7.55176627544129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15.183845173292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15.3841175931107</c:v>
                </c:pt>
                <c:pt idx="2">
                  <c:v>0.0453927149640222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0.200272419818698</c:v>
                </c:pt>
                <c:pt idx="2">
                  <c:v>15.229237888256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18.8494363932384</c:v>
                </c:pt>
                <c:pt idx="1">
                  <c:v>19.1222228233672</c:v>
                </c:pt>
                <c:pt idx="2">
                  <c:v>10.5699886272651</c:v>
                </c:pt>
                <c:pt idx="3">
                  <c:v>13.6853345510014</c:v>
                </c:pt>
                <c:pt idx="4">
                  <c:v>10.4840554519941</c:v>
                </c:pt>
                <c:pt idx="5">
                  <c:v>13.6048946935675</c:v>
                </c:pt>
                <c:pt idx="6">
                  <c:v>10.632292009045</c:v>
                </c:pt>
                <c:pt idx="7">
                  <c:v>13.7513477653249</c:v>
                </c:pt>
                <c:pt idx="8">
                  <c:v>10.9101187963125</c:v>
                </c:pt>
                <c:pt idx="9">
                  <c:v>14.0199407833408</c:v>
                </c:pt>
                <c:pt idx="10">
                  <c:v>11.2885386588878</c:v>
                </c:pt>
                <c:pt idx="11">
                  <c:v>14.3777634152925</c:v>
                </c:pt>
                <c:pt idx="12">
                  <c:v>11.7578854125753</c:v>
                </c:pt>
                <c:pt idx="13">
                  <c:v>14.803231167009</c:v>
                </c:pt>
                <c:pt idx="14">
                  <c:v>12.3349719238769</c:v>
                </c:pt>
                <c:pt idx="15">
                  <c:v>15.3083409926456</c:v>
                </c:pt>
                <c:pt idx="16">
                  <c:v>13.0426149057719</c:v>
                </c:pt>
                <c:pt idx="17">
                  <c:v>15.9022739983056</c:v>
                </c:pt>
                <c:pt idx="18">
                  <c:v>13.9127621654293</c:v>
                </c:pt>
                <c:pt idx="19">
                  <c:v>16.5838212222198</c:v>
                </c:pt>
                <c:pt idx="20">
                  <c:v>15.011814220821</c:v>
                </c:pt>
                <c:pt idx="21">
                  <c:v>17.378486375291</c:v>
                </c:pt>
                <c:pt idx="22">
                  <c:v>16.4460170735682</c:v>
                </c:pt>
                <c:pt idx="23">
                  <c:v>18.3145257380618</c:v>
                </c:pt>
                <c:pt idx="24">
                  <c:v>18.3513034379667</c:v>
                </c:pt>
                <c:pt idx="25">
                  <c:v>19.3823206457761</c:v>
                </c:pt>
                <c:pt idx="26">
                  <c:v>21.2334379261734</c:v>
                </c:pt>
                <c:pt idx="27">
                  <c:v>20.7038655065861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18.511752350764</c:v>
                </c:pt>
                <c:pt idx="1">
                  <c:v>18.5290873398142</c:v>
                </c:pt>
                <c:pt idx="2">
                  <c:v>20.5876966576742</c:v>
                </c:pt>
                <c:pt idx="3">
                  <c:v>19.3928410374922</c:v>
                </c:pt>
                <c:pt idx="4">
                  <c:v>20.5594093505995</c:v>
                </c:pt>
                <c:pt idx="5">
                  <c:v>19.30770540066</c:v>
                </c:pt>
                <c:pt idx="6">
                  <c:v>20.4805950123167</c:v>
                </c:pt>
                <c:pt idx="7">
                  <c:v>19.1832707956833</c:v>
                </c:pt>
                <c:pt idx="8">
                  <c:v>20.3613356423164</c:v>
                </c:pt>
                <c:pt idx="9">
                  <c:v>19.0264271354737</c:v>
                </c:pt>
                <c:pt idx="10">
                  <c:v>20.2044228036793</c:v>
                </c:pt>
                <c:pt idx="11">
                  <c:v>18.8393222145337</c:v>
                </c:pt>
                <c:pt idx="12">
                  <c:v>20.007725330128</c:v>
                </c:pt>
                <c:pt idx="13">
                  <c:v>18.6201400681309</c:v>
                </c:pt>
                <c:pt idx="14">
                  <c:v>19.767579693622</c:v>
                </c:pt>
                <c:pt idx="15">
                  <c:v>18.3677922383066</c:v>
                </c:pt>
                <c:pt idx="16">
                  <c:v>19.4761053267505</c:v>
                </c:pt>
                <c:pt idx="17">
                  <c:v>18.078372607617</c:v>
                </c:pt>
                <c:pt idx="18">
                  <c:v>19.1203417518726</c:v>
                </c:pt>
                <c:pt idx="19">
                  <c:v>17.7444024534475</c:v>
                </c:pt>
                <c:pt idx="20">
                  <c:v>18.68234169592</c:v>
                </c:pt>
                <c:pt idx="21">
                  <c:v>17.358312930665</c:v>
                </c:pt>
                <c:pt idx="22">
                  <c:v>18.1336942931835</c:v>
                </c:pt>
                <c:pt idx="23">
                  <c:v>16.9088350415569</c:v>
                </c:pt>
                <c:pt idx="24">
                  <c:v>17.4630504149758</c:v>
                </c:pt>
                <c:pt idx="25">
                  <c:v>16.3978916486291</c:v>
                </c:pt>
                <c:pt idx="26">
                  <c:v>16.5471477939744</c:v>
                </c:pt>
                <c:pt idx="27">
                  <c:v>15.7767820162795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27.7055795728297</c:v>
                </c:pt>
                <c:pt idx="1">
                  <c:v>24.8176140174477</c:v>
                </c:pt>
                <c:pt idx="2">
                  <c:v>15.0606956102039</c:v>
                </c:pt>
                <c:pt idx="3">
                  <c:v>22.9090371783979</c:v>
                </c:pt>
                <c:pt idx="4">
                  <c:v>15.1943535952424</c:v>
                </c:pt>
                <c:pt idx="5">
                  <c:v>23.0778537495693</c:v>
                </c:pt>
                <c:pt idx="6">
                  <c:v>14.9903962062597</c:v>
                </c:pt>
                <c:pt idx="7">
                  <c:v>22.8579876967243</c:v>
                </c:pt>
                <c:pt idx="8">
                  <c:v>14.6145883277021</c:v>
                </c:pt>
                <c:pt idx="9">
                  <c:v>22.4397342638806</c:v>
                </c:pt>
                <c:pt idx="10">
                  <c:v>14.1289501952375</c:v>
                </c:pt>
                <c:pt idx="11">
                  <c:v>21.8956561492831</c:v>
                </c:pt>
                <c:pt idx="12">
                  <c:v>13.5678490709757</c:v>
                </c:pt>
                <c:pt idx="13">
                  <c:v>21.2762342408285</c:v>
                </c:pt>
                <c:pt idx="14">
                  <c:v>12.9347932251362</c:v>
                </c:pt>
                <c:pt idx="15">
                  <c:v>20.5802044331272</c:v>
                </c:pt>
                <c:pt idx="16">
                  <c:v>12.2336920582198</c:v>
                </c:pt>
                <c:pt idx="17">
                  <c:v>19.8141072659308</c:v>
                </c:pt>
                <c:pt idx="18">
                  <c:v>11.4683675436733</c:v>
                </c:pt>
                <c:pt idx="19">
                  <c:v>18.9992583877163</c:v>
                </c:pt>
                <c:pt idx="20">
                  <c:v>10.6277812157162</c:v>
                </c:pt>
                <c:pt idx="21">
                  <c:v>18.127090133234</c:v>
                </c:pt>
                <c:pt idx="22">
                  <c:v>9.69935040764317</c:v>
                </c:pt>
                <c:pt idx="23">
                  <c:v>17.194580287902</c:v>
                </c:pt>
                <c:pt idx="24">
                  <c:v>8.68956272165485</c:v>
                </c:pt>
                <c:pt idx="25">
                  <c:v>16.2362648840007</c:v>
                </c:pt>
                <c:pt idx="26">
                  <c:v>7.50637356047727</c:v>
                </c:pt>
                <c:pt idx="27">
                  <c:v>15.183845173292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17.9210522177985</c:v>
                </c:pt>
                <c:pt idx="1">
                  <c:v>18.1633944251589</c:v>
                </c:pt>
                <c:pt idx="2">
                  <c:v>6.02404445506606</c:v>
                </c:pt>
                <c:pt idx="3">
                  <c:v>9.83261440181144</c:v>
                </c:pt>
                <c:pt idx="4">
                  <c:v>5.60933478220632</c:v>
                </c:pt>
                <c:pt idx="5">
                  <c:v>9.30118863057402</c:v>
                </c:pt>
                <c:pt idx="6">
                  <c:v>5.32983528524845</c:v>
                </c:pt>
                <c:pt idx="7">
                  <c:v>8.93661308509985</c:v>
                </c:pt>
                <c:pt idx="8">
                  <c:v>5.10820120146501</c:v>
                </c:pt>
                <c:pt idx="9">
                  <c:v>8.64590274113155</c:v>
                </c:pt>
                <c:pt idx="10">
                  <c:v>4.91670270234706</c:v>
                </c:pt>
                <c:pt idx="11">
                  <c:v>8.39496218426625</c:v>
                </c:pt>
                <c:pt idx="12">
                  <c:v>4.74051601384618</c:v>
                </c:pt>
                <c:pt idx="13">
                  <c:v>8.16212119915318</c:v>
                </c:pt>
                <c:pt idx="14">
                  <c:v>4.57600081431736</c:v>
                </c:pt>
                <c:pt idx="15">
                  <c:v>7.94540332173726</c:v>
                </c:pt>
                <c:pt idx="16">
                  <c:v>4.41983943575526</c:v>
                </c:pt>
                <c:pt idx="17">
                  <c:v>7.74074161554386</c:v>
                </c:pt>
                <c:pt idx="18">
                  <c:v>4.26883259182288</c:v>
                </c:pt>
                <c:pt idx="19">
                  <c:v>7.53906242885336</c:v>
                </c:pt>
                <c:pt idx="20">
                  <c:v>4.12478518955559</c:v>
                </c:pt>
                <c:pt idx="21">
                  <c:v>7.34185596998097</c:v>
                </c:pt>
                <c:pt idx="22">
                  <c:v>3.99049823790738</c:v>
                </c:pt>
                <c:pt idx="23">
                  <c:v>7.14868112286454</c:v>
                </c:pt>
                <c:pt idx="24">
                  <c:v>3.85317060919514</c:v>
                </c:pt>
                <c:pt idx="25">
                  <c:v>6.93440454979018</c:v>
                </c:pt>
                <c:pt idx="26">
                  <c:v>3.76407777494979</c:v>
                </c:pt>
                <c:pt idx="27">
                  <c:v>6.73647153292367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0.530294703818489</c:v>
                </c:pt>
                <c:pt idx="1">
                  <c:v>0.600827784082911</c:v>
                </c:pt>
                <c:pt idx="2">
                  <c:v>0.582120067118223</c:v>
                </c:pt>
                <c:pt idx="3">
                  <c:v>0.490164427122173</c:v>
                </c:pt>
                <c:pt idx="4">
                  <c:v>0.49811497744337</c:v>
                </c:pt>
                <c:pt idx="5">
                  <c:v>0.438665439280192</c:v>
                </c:pt>
                <c:pt idx="6">
                  <c:v>0.443636315009595</c:v>
                </c:pt>
                <c:pt idx="7">
                  <c:v>0.404466287989122</c:v>
                </c:pt>
                <c:pt idx="8">
                  <c:v>0.404259253558198</c:v>
                </c:pt>
                <c:pt idx="9">
                  <c:v>0.379720863917471</c:v>
                </c:pt>
                <c:pt idx="10">
                  <c:v>0.374317730561897</c:v>
                </c:pt>
                <c:pt idx="11">
                  <c:v>0.361244234681113</c:v>
                </c:pt>
                <c:pt idx="12">
                  <c:v>0.351109397271736</c:v>
                </c:pt>
                <c:pt idx="13">
                  <c:v>0.34749807866764</c:v>
                </c:pt>
                <c:pt idx="14">
                  <c:v>0.3333718036664</c:v>
                </c:pt>
                <c:pt idx="15">
                  <c:v>0.337789913143108</c:v>
                </c:pt>
                <c:pt idx="16">
                  <c:v>0.320626647744554</c:v>
                </c:pt>
                <c:pt idx="17">
                  <c:v>0.331885219126449</c:v>
                </c:pt>
                <c:pt idx="18">
                  <c:v>0.31307798089074</c:v>
                </c:pt>
                <c:pt idx="19">
                  <c:v>0.329934642401463</c:v>
                </c:pt>
                <c:pt idx="20">
                  <c:v>0.311763708131103</c:v>
                </c:pt>
                <c:pt idx="21">
                  <c:v>0.332521852758551</c:v>
                </c:pt>
                <c:pt idx="22">
                  <c:v>0.318978609931196</c:v>
                </c:pt>
                <c:pt idx="23">
                  <c:v>0.340760080973132</c:v>
                </c:pt>
                <c:pt idx="24">
                  <c:v>0.339207627885944</c:v>
                </c:pt>
                <c:pt idx="25">
                  <c:v>0.358714249964689</c:v>
                </c:pt>
                <c:pt idx="26">
                  <c:v>0.39711257391045</c:v>
                </c:pt>
                <c:pt idx="27">
                  <c:v>0.395670045048945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3025978.05614731</c:v>
                </c:pt>
                <c:pt idx="1">
                  <c:v>7260220.08196599</c:v>
                </c:pt>
                <c:pt idx="2">
                  <c:v>6760636.64584637</c:v>
                </c:pt>
                <c:pt idx="3">
                  <c:v>6430274.94798028</c:v>
                </c:pt>
                <c:pt idx="4">
                  <c:v>6350747.53000464</c:v>
                </c:pt>
                <c:pt idx="5">
                  <c:v>6226172.57621933</c:v>
                </c:pt>
                <c:pt idx="6">
                  <c:v>6174905.47311248</c:v>
                </c:pt>
                <c:pt idx="7">
                  <c:v>6071879.80301468</c:v>
                </c:pt>
                <c:pt idx="8">
                  <c:v>6033152.22643896</c:v>
                </c:pt>
                <c:pt idx="9">
                  <c:v>5940827.74352388</c:v>
                </c:pt>
                <c:pt idx="10">
                  <c:v>5908949.54760537</c:v>
                </c:pt>
                <c:pt idx="11">
                  <c:v>5822854.71040303</c:v>
                </c:pt>
                <c:pt idx="12">
                  <c:v>5795127.17436986</c:v>
                </c:pt>
                <c:pt idx="13">
                  <c:v>5712964.49719518</c:v>
                </c:pt>
                <c:pt idx="14">
                  <c:v>5688057.20421007</c:v>
                </c:pt>
                <c:pt idx="15">
                  <c:v>5609021.21021464</c:v>
                </c:pt>
                <c:pt idx="16">
                  <c:v>5586017.95590095</c:v>
                </c:pt>
                <c:pt idx="17">
                  <c:v>5509187.64419215</c:v>
                </c:pt>
                <c:pt idx="18">
                  <c:v>5487471.90110897</c:v>
                </c:pt>
                <c:pt idx="19">
                  <c:v>5412122.83407489</c:v>
                </c:pt>
                <c:pt idx="20">
                  <c:v>5391438.55076337</c:v>
                </c:pt>
                <c:pt idx="21">
                  <c:v>5317676.98963496</c:v>
                </c:pt>
                <c:pt idx="22">
                  <c:v>5297814.78641421</c:v>
                </c:pt>
                <c:pt idx="23">
                  <c:v>5225595.48589172</c:v>
                </c:pt>
                <c:pt idx="24">
                  <c:v>5206432.45053454</c:v>
                </c:pt>
                <c:pt idx="25">
                  <c:v>5135819.97895558</c:v>
                </c:pt>
                <c:pt idx="26">
                  <c:v>5117724.87252992</c:v>
                </c:pt>
                <c:pt idx="27">
                  <c:v>5049808.40076559</c:v>
                </c:pt>
                <c:pt idx="28">
                  <c:v>5032625.57589857</c:v>
                </c:pt>
                <c:pt idx="29">
                  <c:v>4967687.99522136</c:v>
                </c:pt>
                <c:pt idx="30">
                  <c:v>4702827.93237844</c:v>
                </c:pt>
                <c:pt idx="31">
                  <c:v>4606980.90299713</c:v>
                </c:pt>
                <c:pt idx="32">
                  <c:v>4543859.06617382</c:v>
                </c:pt>
                <c:pt idx="33">
                  <c:v>4523631.2216159</c:v>
                </c:pt>
                <c:pt idx="34">
                  <c:v>4524618.0722118</c:v>
                </c:pt>
                <c:pt idx="35">
                  <c:v>4484691.41875835</c:v>
                </c:pt>
                <c:pt idx="36">
                  <c:v>4485446.14350183</c:v>
                </c:pt>
                <c:pt idx="37">
                  <c:v>4442605.83033892</c:v>
                </c:pt>
                <c:pt idx="38">
                  <c:v>4443272.79047091</c:v>
                </c:pt>
                <c:pt idx="39">
                  <c:v>4398220.43536363</c:v>
                </c:pt>
                <c:pt idx="40">
                  <c:v>4398821.94960335</c:v>
                </c:pt>
                <c:pt idx="41">
                  <c:v>4352218.99214066</c:v>
                </c:pt>
                <c:pt idx="42">
                  <c:v>4352767.24405625</c:v>
                </c:pt>
                <c:pt idx="43">
                  <c:v>4305150.46294006</c:v>
                </c:pt>
                <c:pt idx="44">
                  <c:v>4305618.66808731</c:v>
                </c:pt>
                <c:pt idx="45">
                  <c:v>4257389.61982189</c:v>
                </c:pt>
                <c:pt idx="46">
                  <c:v>4257771.01325176</c:v>
                </c:pt>
                <c:pt idx="47">
                  <c:v>4209302.9010038</c:v>
                </c:pt>
                <c:pt idx="48">
                  <c:v>4209610.16200255</c:v>
                </c:pt>
                <c:pt idx="49">
                  <c:v>4161205.87276105</c:v>
                </c:pt>
                <c:pt idx="50">
                  <c:v>4161433.51997434</c:v>
                </c:pt>
                <c:pt idx="51">
                  <c:v>4113348.99106034</c:v>
                </c:pt>
                <c:pt idx="52">
                  <c:v>4113502.09570907</c:v>
                </c:pt>
                <c:pt idx="53">
                  <c:v>4065984.86029596</c:v>
                </c:pt>
                <c:pt idx="54">
                  <c:v>4066130.71379099</c:v>
                </c:pt>
                <c:pt idx="55">
                  <c:v>4019383.15941175</c:v>
                </c:pt>
                <c:pt idx="56">
                  <c:v>4019467.01911992</c:v>
                </c:pt>
                <c:pt idx="57">
                  <c:v>3973700.29155936</c:v>
                </c:pt>
                <c:pt idx="58">
                  <c:v>3961149.22172281</c:v>
                </c:pt>
                <c:pt idx="59">
                  <c:v>3887341.70224659</c:v>
                </c:pt>
                <c:pt idx="60">
                  <c:v>3832682.43303056</c:v>
                </c:pt>
                <c:pt idx="61">
                  <c:v>3784469.64521806</c:v>
                </c:pt>
                <c:pt idx="62">
                  <c:v>3759325.62241758</c:v>
                </c:pt>
                <c:pt idx="63">
                  <c:v>3750453.60610179</c:v>
                </c:pt>
                <c:pt idx="64">
                  <c:v>3751013.36598389</c:v>
                </c:pt>
                <c:pt idx="65">
                  <c:v>3728963.31395002</c:v>
                </c:pt>
                <c:pt idx="66">
                  <c:v>3729971.67828413</c:v>
                </c:pt>
                <c:pt idx="67">
                  <c:v>3708443.56060902</c:v>
                </c:pt>
                <c:pt idx="68">
                  <c:v>3709712.4732511</c:v>
                </c:pt>
                <c:pt idx="69">
                  <c:v>3687798.8510292</c:v>
                </c:pt>
                <c:pt idx="70">
                  <c:v>3689222.41386503</c:v>
                </c:pt>
                <c:pt idx="71">
                  <c:v>3666753.89947377</c:v>
                </c:pt>
                <c:pt idx="72">
                  <c:v>3668265.91803591</c:v>
                </c:pt>
                <c:pt idx="73">
                  <c:v>3645343.30861048</c:v>
                </c:pt>
                <c:pt idx="74">
                  <c:v>3638091.31548465</c:v>
                </c:pt>
                <c:pt idx="75">
                  <c:v>3639570.37222523</c:v>
                </c:pt>
                <c:pt idx="76">
                  <c:v>3617823.27579317</c:v>
                </c:pt>
                <c:pt idx="77">
                  <c:v>3619277.00468076</c:v>
                </c:pt>
                <c:pt idx="78">
                  <c:v>3596559.92724727</c:v>
                </c:pt>
                <c:pt idx="79">
                  <c:v>3575820.7749848</c:v>
                </c:pt>
                <c:pt idx="80">
                  <c:v>3569206.61947889</c:v>
                </c:pt>
                <c:pt idx="81">
                  <c:v>3570478.02197674</c:v>
                </c:pt>
                <c:pt idx="82">
                  <c:v>3549978.55219215</c:v>
                </c:pt>
                <c:pt idx="83">
                  <c:v>3531189.31205032</c:v>
                </c:pt>
                <c:pt idx="84">
                  <c:v>3525646.03528114</c:v>
                </c:pt>
                <c:pt idx="85">
                  <c:v>3526763.65573859</c:v>
                </c:pt>
                <c:pt idx="86">
                  <c:v>3508817.08231216</c:v>
                </c:pt>
                <c:pt idx="87">
                  <c:v>3493401.51111145</c:v>
                </c:pt>
                <c:pt idx="88">
                  <c:v>3460067.15419514</c:v>
                </c:pt>
                <c:pt idx="89">
                  <c:v>3438373.2599784</c:v>
                </c:pt>
                <c:pt idx="90">
                  <c:v>3422290.32012943</c:v>
                </c:pt>
                <c:pt idx="91">
                  <c:v>3397594.24504391</c:v>
                </c:pt>
                <c:pt idx="92">
                  <c:v>3382396.66594225</c:v>
                </c:pt>
                <c:pt idx="93">
                  <c:v>3383047.86187624</c:v>
                </c:pt>
                <c:pt idx="94">
                  <c:v>3378550.24811703</c:v>
                </c:pt>
                <c:pt idx="95">
                  <c:v>3379325.40458711</c:v>
                </c:pt>
                <c:pt idx="96">
                  <c:v>3370824.44973452</c:v>
                </c:pt>
                <c:pt idx="97">
                  <c:v>3371582.80832209</c:v>
                </c:pt>
                <c:pt idx="98">
                  <c:v>3361672.9106242</c:v>
                </c:pt>
                <c:pt idx="99">
                  <c:v>3362376.51302916</c:v>
                </c:pt>
                <c:pt idx="100">
                  <c:v>3351078.71313076</c:v>
                </c:pt>
                <c:pt idx="101">
                  <c:v>3339372.32273944</c:v>
                </c:pt>
                <c:pt idx="102">
                  <c:v>3335215.96056754</c:v>
                </c:pt>
                <c:pt idx="103">
                  <c:v>3335141.40427167</c:v>
                </c:pt>
                <c:pt idx="104">
                  <c:v>3322281.11428766</c:v>
                </c:pt>
                <c:pt idx="105">
                  <c:v>3318269.34944277</c:v>
                </c:pt>
                <c:pt idx="106">
                  <c:v>3318624.52624196</c:v>
                </c:pt>
                <c:pt idx="107">
                  <c:v>3307113.1377905</c:v>
                </c:pt>
                <c:pt idx="108">
                  <c:v>3293431.63025461</c:v>
                </c:pt>
                <c:pt idx="109">
                  <c:v>3279679.07871078</c:v>
                </c:pt>
                <c:pt idx="110">
                  <c:v>3274053.83130684</c:v>
                </c:pt>
                <c:pt idx="111">
                  <c:v>3274260.24466208</c:v>
                </c:pt>
                <c:pt idx="112">
                  <c:v>3262214.01304171</c:v>
                </c:pt>
                <c:pt idx="113">
                  <c:v>3249575.0932629</c:v>
                </c:pt>
                <c:pt idx="114">
                  <c:v>3244486.6552388</c:v>
                </c:pt>
                <c:pt idx="115">
                  <c:v>3244505.56136047</c:v>
                </c:pt>
                <c:pt idx="116">
                  <c:v>3234423.18392859</c:v>
                </c:pt>
                <c:pt idx="117">
                  <c:v>3219069.03355981</c:v>
                </c:pt>
                <c:pt idx="118">
                  <c:v>3206719.42046333</c:v>
                </c:pt>
                <c:pt idx="119">
                  <c:v>3193051.55969015</c:v>
                </c:pt>
                <c:pt idx="120">
                  <c:v>3183570.37009935</c:v>
                </c:pt>
                <c:pt idx="121">
                  <c:v>3177761.02739825</c:v>
                </c:pt>
                <c:pt idx="122">
                  <c:v>3174190.52892547</c:v>
                </c:pt>
                <c:pt idx="123">
                  <c:v>3173999.9082541</c:v>
                </c:pt>
                <c:pt idx="124">
                  <c:v>3169839.62852977</c:v>
                </c:pt>
                <c:pt idx="125">
                  <c:v>3169566.85522683</c:v>
                </c:pt>
                <c:pt idx="126">
                  <c:v>3161597.82929487</c:v>
                </c:pt>
                <c:pt idx="127">
                  <c:v>3158587.74061279</c:v>
                </c:pt>
                <c:pt idx="128">
                  <c:v>3158472.11782928</c:v>
                </c:pt>
                <c:pt idx="129">
                  <c:v>3148045.8205414</c:v>
                </c:pt>
                <c:pt idx="130">
                  <c:v>3139571.73024134</c:v>
                </c:pt>
                <c:pt idx="131">
                  <c:v>3135509.83797475</c:v>
                </c:pt>
                <c:pt idx="132">
                  <c:v>3136188.35837047</c:v>
                </c:pt>
                <c:pt idx="133">
                  <c:v>3126642.18900267</c:v>
                </c:pt>
                <c:pt idx="134">
                  <c:v>3121547.11505491</c:v>
                </c:pt>
                <c:pt idx="135">
                  <c:v>3122296.19509528</c:v>
                </c:pt>
                <c:pt idx="136">
                  <c:v>3119064.0541297</c:v>
                </c:pt>
                <c:pt idx="137">
                  <c:v>3118603.12604458</c:v>
                </c:pt>
                <c:pt idx="138">
                  <c:v>3107269.1447897</c:v>
                </c:pt>
                <c:pt idx="139">
                  <c:v>3099989.36693498</c:v>
                </c:pt>
                <c:pt idx="140">
                  <c:v>3098198.76281176</c:v>
                </c:pt>
                <c:pt idx="141">
                  <c:v>3097723.43179865</c:v>
                </c:pt>
                <c:pt idx="142">
                  <c:v>3088128.13305326</c:v>
                </c:pt>
                <c:pt idx="143">
                  <c:v>3083689.50239191</c:v>
                </c:pt>
                <c:pt idx="144">
                  <c:v>3084403.78211253</c:v>
                </c:pt>
                <c:pt idx="145">
                  <c:v>3081430.54168295</c:v>
                </c:pt>
                <c:pt idx="146">
                  <c:v>3081052.92975153</c:v>
                </c:pt>
                <c:pt idx="147">
                  <c:v>3069986.34298299</c:v>
                </c:pt>
                <c:pt idx="148">
                  <c:v>3063278.07083319</c:v>
                </c:pt>
                <c:pt idx="149">
                  <c:v>3052053.32559572</c:v>
                </c:pt>
                <c:pt idx="150">
                  <c:v>3044086.03579769</c:v>
                </c:pt>
                <c:pt idx="151">
                  <c:v>3042626.69964565</c:v>
                </c:pt>
                <c:pt idx="152">
                  <c:v>3042813.63389668</c:v>
                </c:pt>
                <c:pt idx="153">
                  <c:v>3039853.16962288</c:v>
                </c:pt>
                <c:pt idx="154">
                  <c:v>3039841.0561351</c:v>
                </c:pt>
                <c:pt idx="155">
                  <c:v>3035078.01725481</c:v>
                </c:pt>
                <c:pt idx="156">
                  <c:v>3033803.76368169</c:v>
                </c:pt>
                <c:pt idx="157">
                  <c:v>3034019.39029548</c:v>
                </c:pt>
                <c:pt idx="158">
                  <c:v>3026567.4926997</c:v>
                </c:pt>
                <c:pt idx="159">
                  <c:v>3020279.2602606</c:v>
                </c:pt>
                <c:pt idx="160">
                  <c:v>3016951.67459691</c:v>
                </c:pt>
                <c:pt idx="161">
                  <c:v>3016758.03676613</c:v>
                </c:pt>
                <c:pt idx="162">
                  <c:v>3010678.36740006</c:v>
                </c:pt>
                <c:pt idx="163">
                  <c:v>3008029.98672901</c:v>
                </c:pt>
                <c:pt idx="164">
                  <c:v>3007724.74377036</c:v>
                </c:pt>
                <c:pt idx="165">
                  <c:v>3003098.61442722</c:v>
                </c:pt>
                <c:pt idx="166">
                  <c:v>3001366.46037655</c:v>
                </c:pt>
                <c:pt idx="167">
                  <c:v>3001692.46358946</c:v>
                </c:pt>
                <c:pt idx="168">
                  <c:v>2993588.44671289</c:v>
                </c:pt>
                <c:pt idx="169">
                  <c:v>2989093.5722171</c:v>
                </c:pt>
                <c:pt idx="170">
                  <c:v>2987231.96001415</c:v>
                </c:pt>
                <c:pt idx="171">
                  <c:v>2986999.71756238</c:v>
                </c:pt>
                <c:pt idx="172">
                  <c:v>2981222.86155644</c:v>
                </c:pt>
                <c:pt idx="173">
                  <c:v>2976292.63324007</c:v>
                </c:pt>
                <c:pt idx="174">
                  <c:v>2971562.16894919</c:v>
                </c:pt>
                <c:pt idx="175">
                  <c:v>2968223.72362851</c:v>
                </c:pt>
                <c:pt idx="176">
                  <c:v>2968535.92154681</c:v>
                </c:pt>
                <c:pt idx="177">
                  <c:v>2960545.1823702</c:v>
                </c:pt>
                <c:pt idx="178">
                  <c:v>2955579.43635876</c:v>
                </c:pt>
                <c:pt idx="179">
                  <c:v>2952107.76452083</c:v>
                </c:pt>
                <c:pt idx="180">
                  <c:v>2949456.71771882</c:v>
                </c:pt>
                <c:pt idx="181">
                  <c:v>2949552.69936012</c:v>
                </c:pt>
                <c:pt idx="182">
                  <c:v>2947616.67455729</c:v>
                </c:pt>
                <c:pt idx="183">
                  <c:v>2947751.59687607</c:v>
                </c:pt>
                <c:pt idx="184">
                  <c:v>2944990.8355172</c:v>
                </c:pt>
                <c:pt idx="185">
                  <c:v>2945068.21802323</c:v>
                </c:pt>
                <c:pt idx="186">
                  <c:v>2940921.17124197</c:v>
                </c:pt>
                <c:pt idx="187">
                  <c:v>2934735.16166851</c:v>
                </c:pt>
                <c:pt idx="188">
                  <c:v>2929533.22481288</c:v>
                </c:pt>
                <c:pt idx="189">
                  <c:v>2927230.47250265</c:v>
                </c:pt>
                <c:pt idx="190">
                  <c:v>2927512.46162762</c:v>
                </c:pt>
                <c:pt idx="191">
                  <c:v>2922072.45901819</c:v>
                </c:pt>
                <c:pt idx="192">
                  <c:v>2919507.67787992</c:v>
                </c:pt>
                <c:pt idx="193">
                  <c:v>2919883.41558286</c:v>
                </c:pt>
                <c:pt idx="194">
                  <c:v>2916413.34967862</c:v>
                </c:pt>
                <c:pt idx="195">
                  <c:v>2915010.5979607</c:v>
                </c:pt>
                <c:pt idx="196">
                  <c:v>2915356.73583054</c:v>
                </c:pt>
                <c:pt idx="197">
                  <c:v>2908971.80550087</c:v>
                </c:pt>
                <c:pt idx="198">
                  <c:v>2907242.91786044</c:v>
                </c:pt>
                <c:pt idx="199">
                  <c:v>2907159.39558209</c:v>
                </c:pt>
                <c:pt idx="200">
                  <c:v>2906648.47219436</c:v>
                </c:pt>
                <c:pt idx="201">
                  <c:v>2906410.00996091</c:v>
                </c:pt>
                <c:pt idx="202">
                  <c:v>2901612.58733076</c:v>
                </c:pt>
                <c:pt idx="203">
                  <c:v>2898879.84510385</c:v>
                </c:pt>
                <c:pt idx="204">
                  <c:v>2899047.51206299</c:v>
                </c:pt>
                <c:pt idx="205">
                  <c:v>2899422.83917798</c:v>
                </c:pt>
                <c:pt idx="206">
                  <c:v>2895135.9083054</c:v>
                </c:pt>
                <c:pt idx="207">
                  <c:v>2888620.87615596</c:v>
                </c:pt>
                <c:pt idx="208">
                  <c:v>2883518.82718121</c:v>
                </c:pt>
                <c:pt idx="209">
                  <c:v>2882367.03903751</c:v>
                </c:pt>
                <c:pt idx="210">
                  <c:v>2882371.92374967</c:v>
                </c:pt>
                <c:pt idx="211">
                  <c:v>2881284.6926704</c:v>
                </c:pt>
                <c:pt idx="212">
                  <c:v>2881106.40248913</c:v>
                </c:pt>
                <c:pt idx="213">
                  <c:v>2879532.06165612</c:v>
                </c:pt>
                <c:pt idx="214">
                  <c:v>2879748.57478861</c:v>
                </c:pt>
                <c:pt idx="215">
                  <c:v>2876901.89434525</c:v>
                </c:pt>
                <c:pt idx="216">
                  <c:v>2873015.6548356</c:v>
                </c:pt>
                <c:pt idx="217">
                  <c:v>2869501.55530479</c:v>
                </c:pt>
                <c:pt idx="218">
                  <c:v>2867512.74579866</c:v>
                </c:pt>
                <c:pt idx="219">
                  <c:v>2867553.51747719</c:v>
                </c:pt>
                <c:pt idx="220">
                  <c:v>2864150.7774073</c:v>
                </c:pt>
                <c:pt idx="221">
                  <c:v>2862864.934339</c:v>
                </c:pt>
                <c:pt idx="222">
                  <c:v>2862713.04447495</c:v>
                </c:pt>
                <c:pt idx="223">
                  <c:v>2860517.08158076</c:v>
                </c:pt>
                <c:pt idx="224">
                  <c:v>2859824.15196558</c:v>
                </c:pt>
                <c:pt idx="225">
                  <c:v>2859640.24812305</c:v>
                </c:pt>
                <c:pt idx="226">
                  <c:v>2855699.89829239</c:v>
                </c:pt>
                <c:pt idx="227">
                  <c:v>2853181.98798305</c:v>
                </c:pt>
                <c:pt idx="228">
                  <c:v>2853115.2294041</c:v>
                </c:pt>
                <c:pt idx="229">
                  <c:v>2851013.38814264</c:v>
                </c:pt>
                <c:pt idx="230">
                  <c:v>2850728.50470631</c:v>
                </c:pt>
                <c:pt idx="231">
                  <c:v>2847569.55852469</c:v>
                </c:pt>
                <c:pt idx="232">
                  <c:v>2845126.6088597</c:v>
                </c:pt>
                <c:pt idx="233">
                  <c:v>2844839.87493598</c:v>
                </c:pt>
                <c:pt idx="234">
                  <c:v>2842874.99053473</c:v>
                </c:pt>
                <c:pt idx="235">
                  <c:v>2843781.6528442</c:v>
                </c:pt>
                <c:pt idx="236">
                  <c:v>2841417.52738598</c:v>
                </c:pt>
                <c:pt idx="237">
                  <c:v>2840820.73622563</c:v>
                </c:pt>
                <c:pt idx="238">
                  <c:v>2839440.47946684</c:v>
                </c:pt>
                <c:pt idx="239">
                  <c:v>2839251.23842032</c:v>
                </c:pt>
                <c:pt idx="240">
                  <c:v>2838456.44447046</c:v>
                </c:pt>
                <c:pt idx="241">
                  <c:v>2838721.30300604</c:v>
                </c:pt>
                <c:pt idx="242">
                  <c:v>2837338.94241211</c:v>
                </c:pt>
                <c:pt idx="243">
                  <c:v>2837399.52965809</c:v>
                </c:pt>
                <c:pt idx="244">
                  <c:v>2835749.80418529</c:v>
                </c:pt>
                <c:pt idx="245">
                  <c:v>2832913.24899068</c:v>
                </c:pt>
                <c:pt idx="246">
                  <c:v>2830391.66452966</c:v>
                </c:pt>
                <c:pt idx="247">
                  <c:v>2829505.06351651</c:v>
                </c:pt>
                <c:pt idx="248">
                  <c:v>2829627.16719088</c:v>
                </c:pt>
                <c:pt idx="249">
                  <c:v>2826971.88691722</c:v>
                </c:pt>
                <c:pt idx="250">
                  <c:v>2825616.85538926</c:v>
                </c:pt>
                <c:pt idx="251">
                  <c:v>2825926.28958822</c:v>
                </c:pt>
                <c:pt idx="252">
                  <c:v>2824218.19413576</c:v>
                </c:pt>
                <c:pt idx="253">
                  <c:v>2824561.8538147</c:v>
                </c:pt>
                <c:pt idx="254">
                  <c:v>2822750.26592574</c:v>
                </c:pt>
                <c:pt idx="255">
                  <c:v>2822226.04313239</c:v>
                </c:pt>
                <c:pt idx="256">
                  <c:v>2820439.96011073</c:v>
                </c:pt>
                <c:pt idx="257">
                  <c:v>2821255.82393827</c:v>
                </c:pt>
                <c:pt idx="258">
                  <c:v>2821308.3947225</c:v>
                </c:pt>
                <c:pt idx="259">
                  <c:v>2821408.50861297</c:v>
                </c:pt>
                <c:pt idx="260">
                  <c:v>2821200.32237603</c:v>
                </c:pt>
                <c:pt idx="261">
                  <c:v>2820379.88760724</c:v>
                </c:pt>
                <c:pt idx="262">
                  <c:v>2820489.47296746</c:v>
                </c:pt>
                <c:pt idx="263">
                  <c:v>2821379.14009387</c:v>
                </c:pt>
                <c:pt idx="264">
                  <c:v>2817401.1843773</c:v>
                </c:pt>
                <c:pt idx="265">
                  <c:v>2820997.27253651</c:v>
                </c:pt>
                <c:pt idx="266">
                  <c:v>2818588.54456499</c:v>
                </c:pt>
                <c:pt idx="267">
                  <c:v>2817397.72033809</c:v>
                </c:pt>
                <c:pt idx="268">
                  <c:v>2817730.47973649</c:v>
                </c:pt>
                <c:pt idx="269">
                  <c:v>2817234.79113296</c:v>
                </c:pt>
                <c:pt idx="270">
                  <c:v>2817218.39000909</c:v>
                </c:pt>
                <c:pt idx="271">
                  <c:v>2817095.34038303</c:v>
                </c:pt>
                <c:pt idx="272">
                  <c:v>2817357.09288573</c:v>
                </c:pt>
                <c:pt idx="273">
                  <c:v>2816324.98541978</c:v>
                </c:pt>
                <c:pt idx="274">
                  <c:v>2816135.41167486</c:v>
                </c:pt>
                <c:pt idx="275">
                  <c:v>2815246.75373593</c:v>
                </c:pt>
                <c:pt idx="276">
                  <c:v>2814800.70722141</c:v>
                </c:pt>
                <c:pt idx="277">
                  <c:v>2814926.39948446</c:v>
                </c:pt>
                <c:pt idx="278">
                  <c:v>2814143.98717165</c:v>
                </c:pt>
                <c:pt idx="279">
                  <c:v>2813911.12714317</c:v>
                </c:pt>
                <c:pt idx="280">
                  <c:v>2814058.68206887</c:v>
                </c:pt>
                <c:pt idx="281">
                  <c:v>2813779.9363091</c:v>
                </c:pt>
                <c:pt idx="282">
                  <c:v>2812520.89676085</c:v>
                </c:pt>
                <c:pt idx="283">
                  <c:v>2813802.48611001</c:v>
                </c:pt>
                <c:pt idx="284">
                  <c:v>2814209.97243815</c:v>
                </c:pt>
                <c:pt idx="285">
                  <c:v>2814669.71596707</c:v>
                </c:pt>
                <c:pt idx="286">
                  <c:v>2814336.39898652</c:v>
                </c:pt>
                <c:pt idx="287">
                  <c:v>2814241.05253417</c:v>
                </c:pt>
                <c:pt idx="288">
                  <c:v>2813060.45549257</c:v>
                </c:pt>
                <c:pt idx="289">
                  <c:v>2813972.36180355</c:v>
                </c:pt>
                <c:pt idx="290">
                  <c:v>2813428.03428275</c:v>
                </c:pt>
                <c:pt idx="291">
                  <c:v>2816227.18269819</c:v>
                </c:pt>
                <c:pt idx="292">
                  <c:v>2811707.45797887</c:v>
                </c:pt>
                <c:pt idx="293">
                  <c:v>2814580.22342849</c:v>
                </c:pt>
                <c:pt idx="294">
                  <c:v>2811588.06638255</c:v>
                </c:pt>
                <c:pt idx="295">
                  <c:v>2814056.01163655</c:v>
                </c:pt>
                <c:pt idx="296">
                  <c:v>2815808.02937425</c:v>
                </c:pt>
                <c:pt idx="297">
                  <c:v>2814365.81301623</c:v>
                </c:pt>
                <c:pt idx="298">
                  <c:v>2814137.10699916</c:v>
                </c:pt>
                <c:pt idx="299">
                  <c:v>2814175.05145384</c:v>
                </c:pt>
                <c:pt idx="300">
                  <c:v>2812995.80553878</c:v>
                </c:pt>
                <c:pt idx="301">
                  <c:v>2812843.30742688</c:v>
                </c:pt>
                <c:pt idx="302">
                  <c:v>2812222.77938538</c:v>
                </c:pt>
                <c:pt idx="303">
                  <c:v>2812058.36573901</c:v>
                </c:pt>
                <c:pt idx="304">
                  <c:v>2812229.29066983</c:v>
                </c:pt>
                <c:pt idx="305">
                  <c:v>2812310.77066297</c:v>
                </c:pt>
                <c:pt idx="306">
                  <c:v>2812110.30267898</c:v>
                </c:pt>
                <c:pt idx="307">
                  <c:v>2812627.1617017</c:v>
                </c:pt>
                <c:pt idx="308">
                  <c:v>2811600.13619597</c:v>
                </c:pt>
                <c:pt idx="309">
                  <c:v>2812890.21169648</c:v>
                </c:pt>
                <c:pt idx="310">
                  <c:v>2810814.84361858</c:v>
                </c:pt>
                <c:pt idx="311">
                  <c:v>2812241.87682193</c:v>
                </c:pt>
                <c:pt idx="312">
                  <c:v>2812826.88968834</c:v>
                </c:pt>
                <c:pt idx="313">
                  <c:v>2812713.33909072</c:v>
                </c:pt>
                <c:pt idx="314">
                  <c:v>2811364.99284464</c:v>
                </c:pt>
                <c:pt idx="315">
                  <c:v>2810826.50958929</c:v>
                </c:pt>
                <c:pt idx="316">
                  <c:v>2811444.94009968</c:v>
                </c:pt>
                <c:pt idx="317">
                  <c:v>2809951.28523009</c:v>
                </c:pt>
                <c:pt idx="318">
                  <c:v>2811735.2654742</c:v>
                </c:pt>
                <c:pt idx="319">
                  <c:v>2813124.43424948</c:v>
                </c:pt>
                <c:pt idx="320">
                  <c:v>2810781.82408644</c:v>
                </c:pt>
                <c:pt idx="321">
                  <c:v>2810541.94241734</c:v>
                </c:pt>
                <c:pt idx="322">
                  <c:v>2810949.86980904</c:v>
                </c:pt>
                <c:pt idx="323">
                  <c:v>2810924.90481644</c:v>
                </c:pt>
                <c:pt idx="324">
                  <c:v>2810678.06676087</c:v>
                </c:pt>
                <c:pt idx="325">
                  <c:v>2810531.92391491</c:v>
                </c:pt>
                <c:pt idx="326">
                  <c:v>2810624.17632581</c:v>
                </c:pt>
                <c:pt idx="327">
                  <c:v>2810918.05003386</c:v>
                </c:pt>
                <c:pt idx="328">
                  <c:v>2810904.73167944</c:v>
                </c:pt>
                <c:pt idx="329">
                  <c:v>2811272.67898627</c:v>
                </c:pt>
                <c:pt idx="330">
                  <c:v>2811192.14509702</c:v>
                </c:pt>
                <c:pt idx="331">
                  <c:v>2810703.26766972</c:v>
                </c:pt>
                <c:pt idx="332">
                  <c:v>2810924.40409453</c:v>
                </c:pt>
                <c:pt idx="333">
                  <c:v>2810362.215311</c:v>
                </c:pt>
                <c:pt idx="334">
                  <c:v>2810569.39008673</c:v>
                </c:pt>
                <c:pt idx="335">
                  <c:v>2810595.31220558</c:v>
                </c:pt>
                <c:pt idx="336">
                  <c:v>2809623.04144907</c:v>
                </c:pt>
                <c:pt idx="337">
                  <c:v>2809705.37606025</c:v>
                </c:pt>
                <c:pt idx="338">
                  <c:v>2808713.83642376</c:v>
                </c:pt>
                <c:pt idx="339">
                  <c:v>2808875.51388582</c:v>
                </c:pt>
                <c:pt idx="340">
                  <c:v>2808739.77531284</c:v>
                </c:pt>
                <c:pt idx="341">
                  <c:v>2808574.7592009</c:v>
                </c:pt>
                <c:pt idx="342">
                  <c:v>2809096.08592351</c:v>
                </c:pt>
                <c:pt idx="343">
                  <c:v>2809294.42406912</c:v>
                </c:pt>
                <c:pt idx="344">
                  <c:v>2808496.80497978</c:v>
                </c:pt>
                <c:pt idx="345">
                  <c:v>2810171.95234822</c:v>
                </c:pt>
                <c:pt idx="346">
                  <c:v>2810231.77387601</c:v>
                </c:pt>
                <c:pt idx="347">
                  <c:v>2810421.36369189</c:v>
                </c:pt>
                <c:pt idx="348">
                  <c:v>2809756.58028495</c:v>
                </c:pt>
                <c:pt idx="349">
                  <c:v>2810396.95308103</c:v>
                </c:pt>
                <c:pt idx="350">
                  <c:v>2810423.50154835</c:v>
                </c:pt>
                <c:pt idx="351">
                  <c:v>2810124.57003321</c:v>
                </c:pt>
                <c:pt idx="352">
                  <c:v>2809683.05792551</c:v>
                </c:pt>
                <c:pt idx="353">
                  <c:v>2810502.96437164</c:v>
                </c:pt>
                <c:pt idx="354">
                  <c:v>2811092.88876882</c:v>
                </c:pt>
                <c:pt idx="355">
                  <c:v>2810199.52222671</c:v>
                </c:pt>
                <c:pt idx="356">
                  <c:v>2809753.83034074</c:v>
                </c:pt>
                <c:pt idx="357">
                  <c:v>2810352.8220838</c:v>
                </c:pt>
                <c:pt idx="358">
                  <c:v>2809753.15734446</c:v>
                </c:pt>
                <c:pt idx="359">
                  <c:v>2809715.45353811</c:v>
                </c:pt>
                <c:pt idx="360">
                  <c:v>2809951.36619181</c:v>
                </c:pt>
                <c:pt idx="361">
                  <c:v>2809938.99929521</c:v>
                </c:pt>
                <c:pt idx="362">
                  <c:v>2809817.06603657</c:v>
                </c:pt>
                <c:pt idx="363">
                  <c:v>2809843.08605515</c:v>
                </c:pt>
                <c:pt idx="364">
                  <c:v>2809745.46253298</c:v>
                </c:pt>
                <c:pt idx="365">
                  <c:v>2809748.34308177</c:v>
                </c:pt>
                <c:pt idx="366">
                  <c:v>2810071.54345042</c:v>
                </c:pt>
                <c:pt idx="367">
                  <c:v>2810222.76177294</c:v>
                </c:pt>
                <c:pt idx="368">
                  <c:v>2810227.89154992</c:v>
                </c:pt>
                <c:pt idx="369">
                  <c:v>2810388.89451232</c:v>
                </c:pt>
                <c:pt idx="370">
                  <c:v>2810123.77795755</c:v>
                </c:pt>
                <c:pt idx="371">
                  <c:v>2810057.40930485</c:v>
                </c:pt>
                <c:pt idx="372">
                  <c:v>2810448.592771</c:v>
                </c:pt>
                <c:pt idx="373">
                  <c:v>2810406.32721853</c:v>
                </c:pt>
                <c:pt idx="374">
                  <c:v>2810537.53849726</c:v>
                </c:pt>
                <c:pt idx="375">
                  <c:v>2810099.1692087</c:v>
                </c:pt>
                <c:pt idx="376">
                  <c:v>2810158.82859907</c:v>
                </c:pt>
                <c:pt idx="377">
                  <c:v>2810266.49417392</c:v>
                </c:pt>
                <c:pt idx="378">
                  <c:v>2810333.70533621</c:v>
                </c:pt>
                <c:pt idx="379">
                  <c:v>2810313.177176</c:v>
                </c:pt>
                <c:pt idx="380">
                  <c:v>2810264.202208</c:v>
                </c:pt>
                <c:pt idx="381">
                  <c:v>2810555.40665528</c:v>
                </c:pt>
                <c:pt idx="382">
                  <c:v>2810336.19828459</c:v>
                </c:pt>
                <c:pt idx="383">
                  <c:v>2810500.37273385</c:v>
                </c:pt>
                <c:pt idx="384">
                  <c:v>2810455.96543667</c:v>
                </c:pt>
                <c:pt idx="385">
                  <c:v>2810999.81718944</c:v>
                </c:pt>
                <c:pt idx="386">
                  <c:v>2810173.26527541</c:v>
                </c:pt>
                <c:pt idx="387">
                  <c:v>2809622.45936461</c:v>
                </c:pt>
                <c:pt idx="388">
                  <c:v>2810542.78345112</c:v>
                </c:pt>
                <c:pt idx="389">
                  <c:v>2810726.7239945</c:v>
                </c:pt>
                <c:pt idx="390">
                  <c:v>2810758.09859658</c:v>
                </c:pt>
                <c:pt idx="391">
                  <c:v>2810625.38554474</c:v>
                </c:pt>
                <c:pt idx="392">
                  <c:v>2810589.06259679</c:v>
                </c:pt>
                <c:pt idx="393">
                  <c:v>2810541.88446199</c:v>
                </c:pt>
                <c:pt idx="394">
                  <c:v>2810542.37928988</c:v>
                </c:pt>
                <c:pt idx="395">
                  <c:v>2810464.20022162</c:v>
                </c:pt>
                <c:pt idx="396">
                  <c:v>2810539.43959007</c:v>
                </c:pt>
                <c:pt idx="397">
                  <c:v>2810285.76096101</c:v>
                </c:pt>
                <c:pt idx="398">
                  <c:v>2810651.00432347</c:v>
                </c:pt>
                <c:pt idx="399">
                  <c:v>2810473.75815452</c:v>
                </c:pt>
                <c:pt idx="400">
                  <c:v>2810585.03803607</c:v>
                </c:pt>
                <c:pt idx="401">
                  <c:v>2810865.80705329</c:v>
                </c:pt>
                <c:pt idx="402">
                  <c:v>2810579.63443377</c:v>
                </c:pt>
                <c:pt idx="403">
                  <c:v>2810470.18829195</c:v>
                </c:pt>
                <c:pt idx="404">
                  <c:v>2810563.73116097</c:v>
                </c:pt>
                <c:pt idx="405">
                  <c:v>2810385.02653845</c:v>
                </c:pt>
                <c:pt idx="406">
                  <c:v>2810332.58670659</c:v>
                </c:pt>
                <c:pt idx="407">
                  <c:v>2810648.66834514</c:v>
                </c:pt>
                <c:pt idx="408">
                  <c:v>2810667.03806199</c:v>
                </c:pt>
                <c:pt idx="409">
                  <c:v>2810282.23345808</c:v>
                </c:pt>
                <c:pt idx="410">
                  <c:v>2810614.48737697</c:v>
                </c:pt>
                <c:pt idx="411">
                  <c:v>2810437.6603519</c:v>
                </c:pt>
                <c:pt idx="412">
                  <c:v>2810146.43933716</c:v>
                </c:pt>
                <c:pt idx="413">
                  <c:v>2810298.96703807</c:v>
                </c:pt>
                <c:pt idx="414">
                  <c:v>2810385.64747417</c:v>
                </c:pt>
                <c:pt idx="415">
                  <c:v>2810426.69621849</c:v>
                </c:pt>
                <c:pt idx="416">
                  <c:v>2810696.2612538</c:v>
                </c:pt>
                <c:pt idx="417">
                  <c:v>2810127.08011427</c:v>
                </c:pt>
                <c:pt idx="418">
                  <c:v>2810330.84824915</c:v>
                </c:pt>
                <c:pt idx="419">
                  <c:v>2810241.37649594</c:v>
                </c:pt>
                <c:pt idx="420">
                  <c:v>2810489.52263569</c:v>
                </c:pt>
                <c:pt idx="421">
                  <c:v>2810327.79042803</c:v>
                </c:pt>
                <c:pt idx="422">
                  <c:v>2810458.73137052</c:v>
                </c:pt>
                <c:pt idx="423">
                  <c:v>2810409.55750474</c:v>
                </c:pt>
                <c:pt idx="424">
                  <c:v>2810362.3342468</c:v>
                </c:pt>
                <c:pt idx="425">
                  <c:v>2810282.26031966</c:v>
                </c:pt>
                <c:pt idx="426">
                  <c:v>2810313.79680216</c:v>
                </c:pt>
                <c:pt idx="427">
                  <c:v>2810645.57601672</c:v>
                </c:pt>
                <c:pt idx="428">
                  <c:v>2810131.71080571</c:v>
                </c:pt>
                <c:pt idx="429">
                  <c:v>2810656.17947144</c:v>
                </c:pt>
                <c:pt idx="430">
                  <c:v>2810293.37028008</c:v>
                </c:pt>
                <c:pt idx="431">
                  <c:v>2810510.73850985</c:v>
                </c:pt>
                <c:pt idx="432">
                  <c:v>2810340.23367764</c:v>
                </c:pt>
                <c:pt idx="433">
                  <c:v>2810427.39513156</c:v>
                </c:pt>
                <c:pt idx="434">
                  <c:v>2810355.60297056</c:v>
                </c:pt>
                <c:pt idx="435">
                  <c:v>2809918.53020026</c:v>
                </c:pt>
                <c:pt idx="436">
                  <c:v>2809959.88332475</c:v>
                </c:pt>
                <c:pt idx="437">
                  <c:v>2809595.23824766</c:v>
                </c:pt>
                <c:pt idx="438">
                  <c:v>2810135.96999068</c:v>
                </c:pt>
                <c:pt idx="439">
                  <c:v>2809928.57141782</c:v>
                </c:pt>
                <c:pt idx="440">
                  <c:v>2809626.89029964</c:v>
                </c:pt>
                <c:pt idx="441">
                  <c:v>2809159.99401281</c:v>
                </c:pt>
                <c:pt idx="442">
                  <c:v>2810063.74404986</c:v>
                </c:pt>
                <c:pt idx="443">
                  <c:v>2810340.55534979</c:v>
                </c:pt>
                <c:pt idx="444">
                  <c:v>2810129.15292448</c:v>
                </c:pt>
                <c:pt idx="445">
                  <c:v>2810301.8057288</c:v>
                </c:pt>
                <c:pt idx="446">
                  <c:v>2810319.57601482</c:v>
                </c:pt>
                <c:pt idx="447">
                  <c:v>2809994.42645103</c:v>
                </c:pt>
                <c:pt idx="448">
                  <c:v>2810344.79837236</c:v>
                </c:pt>
                <c:pt idx="449">
                  <c:v>2810445.19493424</c:v>
                </c:pt>
                <c:pt idx="450">
                  <c:v>2810361.26026236</c:v>
                </c:pt>
                <c:pt idx="451">
                  <c:v>2810253.00236693</c:v>
                </c:pt>
                <c:pt idx="452">
                  <c:v>2810307.90680654</c:v>
                </c:pt>
                <c:pt idx="453">
                  <c:v>2810295.80274006</c:v>
                </c:pt>
                <c:pt idx="454">
                  <c:v>2810274.55712875</c:v>
                </c:pt>
                <c:pt idx="455">
                  <c:v>2810141.053187</c:v>
                </c:pt>
                <c:pt idx="456">
                  <c:v>2810412.20855489</c:v>
                </c:pt>
                <c:pt idx="457">
                  <c:v>2810277.40470191</c:v>
                </c:pt>
                <c:pt idx="458">
                  <c:v>2810322.8554291</c:v>
                </c:pt>
                <c:pt idx="459">
                  <c:v>2810326.14800556</c:v>
                </c:pt>
                <c:pt idx="460">
                  <c:v>2810506.29292875</c:v>
                </c:pt>
                <c:pt idx="461">
                  <c:v>2810406.72813155</c:v>
                </c:pt>
                <c:pt idx="462">
                  <c:v>2810485.34063442</c:v>
                </c:pt>
                <c:pt idx="463">
                  <c:v>2810376.41798242</c:v>
                </c:pt>
                <c:pt idx="464">
                  <c:v>2809981.18261867</c:v>
                </c:pt>
                <c:pt idx="465">
                  <c:v>2810376.18202998</c:v>
                </c:pt>
                <c:pt idx="466">
                  <c:v>2810388.07009281</c:v>
                </c:pt>
                <c:pt idx="467">
                  <c:v>2810458.18517814</c:v>
                </c:pt>
                <c:pt idx="468">
                  <c:v>2810367.25484226</c:v>
                </c:pt>
                <c:pt idx="469">
                  <c:v>2810400.79961011</c:v>
                </c:pt>
                <c:pt idx="470">
                  <c:v>2810575.14000414</c:v>
                </c:pt>
                <c:pt idx="471">
                  <c:v>2810558.65460685</c:v>
                </c:pt>
                <c:pt idx="472">
                  <c:v>2810146.76038034</c:v>
                </c:pt>
                <c:pt idx="473">
                  <c:v>2810425.12999679</c:v>
                </c:pt>
                <c:pt idx="474">
                  <c:v>2810329.93612171</c:v>
                </c:pt>
                <c:pt idx="475">
                  <c:v>2810417.22388219</c:v>
                </c:pt>
                <c:pt idx="476">
                  <c:v>2810432.00632098</c:v>
                </c:pt>
                <c:pt idx="477">
                  <c:v>2810411.76806431</c:v>
                </c:pt>
                <c:pt idx="478">
                  <c:v>2810491.27240856</c:v>
                </c:pt>
                <c:pt idx="479">
                  <c:v>2810373.85755506</c:v>
                </c:pt>
                <c:pt idx="480">
                  <c:v>2810425.10602596</c:v>
                </c:pt>
                <c:pt idx="481">
                  <c:v>2810382.07607181</c:v>
                </c:pt>
                <c:pt idx="482">
                  <c:v>2810347.7009346</c:v>
                </c:pt>
                <c:pt idx="483">
                  <c:v>2810424.34712646</c:v>
                </c:pt>
                <c:pt idx="484">
                  <c:v>2810404.33496721</c:v>
                </c:pt>
                <c:pt idx="485">
                  <c:v>2810428.16275335</c:v>
                </c:pt>
                <c:pt idx="486">
                  <c:v>2810286.18639192</c:v>
                </c:pt>
                <c:pt idx="487">
                  <c:v>2810153.35717004</c:v>
                </c:pt>
                <c:pt idx="488">
                  <c:v>2810193.2958637</c:v>
                </c:pt>
                <c:pt idx="489">
                  <c:v>2810306.79985322</c:v>
                </c:pt>
                <c:pt idx="490">
                  <c:v>2810150.74308875</c:v>
                </c:pt>
                <c:pt idx="491">
                  <c:v>2809999.89193353</c:v>
                </c:pt>
                <c:pt idx="492">
                  <c:v>2809997.4503938</c:v>
                </c:pt>
                <c:pt idx="493">
                  <c:v>2809982.50339549</c:v>
                </c:pt>
                <c:pt idx="494">
                  <c:v>2809942.74901318</c:v>
                </c:pt>
                <c:pt idx="495">
                  <c:v>2809832.59052315</c:v>
                </c:pt>
                <c:pt idx="496">
                  <c:v>2810005.74148721</c:v>
                </c:pt>
                <c:pt idx="497">
                  <c:v>2810155.15223393</c:v>
                </c:pt>
                <c:pt idx="498">
                  <c:v>2810089.71698343</c:v>
                </c:pt>
                <c:pt idx="499">
                  <c:v>2809803.48906286</c:v>
                </c:pt>
                <c:pt idx="500">
                  <c:v>2809915.28939289</c:v>
                </c:pt>
                <c:pt idx="501">
                  <c:v>2809891.11513148</c:v>
                </c:pt>
                <c:pt idx="502">
                  <c:v>2809940.70056588</c:v>
                </c:pt>
                <c:pt idx="503">
                  <c:v>2809976.35919394</c:v>
                </c:pt>
                <c:pt idx="504">
                  <c:v>2810114.74662032</c:v>
                </c:pt>
                <c:pt idx="505">
                  <c:v>2810094.46330528</c:v>
                </c:pt>
                <c:pt idx="506">
                  <c:v>2809978.17036264</c:v>
                </c:pt>
                <c:pt idx="507">
                  <c:v>2809927.16442236</c:v>
                </c:pt>
                <c:pt idx="508">
                  <c:v>2809898.86559927</c:v>
                </c:pt>
                <c:pt idx="509">
                  <c:v>2809933.67735332</c:v>
                </c:pt>
                <c:pt idx="510">
                  <c:v>2809873.60664278</c:v>
                </c:pt>
                <c:pt idx="511">
                  <c:v>2809724.33880292</c:v>
                </c:pt>
                <c:pt idx="512">
                  <c:v>2809893.91737829</c:v>
                </c:pt>
                <c:pt idx="513">
                  <c:v>2809886.24240048</c:v>
                </c:pt>
                <c:pt idx="514">
                  <c:v>2809799.67791324</c:v>
                </c:pt>
                <c:pt idx="515">
                  <c:v>2810025.7531487</c:v>
                </c:pt>
                <c:pt idx="516">
                  <c:v>2809915.66157071</c:v>
                </c:pt>
                <c:pt idx="517">
                  <c:v>2810032.29056366</c:v>
                </c:pt>
                <c:pt idx="518">
                  <c:v>2809820.49916998</c:v>
                </c:pt>
                <c:pt idx="519">
                  <c:v>2809830.56447972</c:v>
                </c:pt>
                <c:pt idx="520">
                  <c:v>2809712.94338607</c:v>
                </c:pt>
                <c:pt idx="521">
                  <c:v>2809912.85836008</c:v>
                </c:pt>
                <c:pt idx="522">
                  <c:v>2809788.53743929</c:v>
                </c:pt>
                <c:pt idx="523">
                  <c:v>2810023.83041585</c:v>
                </c:pt>
                <c:pt idx="524">
                  <c:v>2809885.54856478</c:v>
                </c:pt>
                <c:pt idx="525">
                  <c:v>2809943.78539904</c:v>
                </c:pt>
                <c:pt idx="526">
                  <c:v>2810021.92854525</c:v>
                </c:pt>
                <c:pt idx="527">
                  <c:v>2809960.51051813</c:v>
                </c:pt>
                <c:pt idx="528">
                  <c:v>2809886.0992029</c:v>
                </c:pt>
                <c:pt idx="529">
                  <c:v>2809873.10324365</c:v>
                </c:pt>
                <c:pt idx="530">
                  <c:v>2809795.46844521</c:v>
                </c:pt>
                <c:pt idx="531">
                  <c:v>2809887.7108904</c:v>
                </c:pt>
                <c:pt idx="532">
                  <c:v>2809811.32493941</c:v>
                </c:pt>
                <c:pt idx="533">
                  <c:v>2809865.45581987</c:v>
                </c:pt>
                <c:pt idx="534">
                  <c:v>2809896.31815273</c:v>
                </c:pt>
                <c:pt idx="535">
                  <c:v>2809809.49214235</c:v>
                </c:pt>
                <c:pt idx="536">
                  <c:v>2809868.38942293</c:v>
                </c:pt>
                <c:pt idx="537">
                  <c:v>2809837.35612828</c:v>
                </c:pt>
                <c:pt idx="538">
                  <c:v>2809810.37099736</c:v>
                </c:pt>
                <c:pt idx="539">
                  <c:v>2809833.41729202</c:v>
                </c:pt>
                <c:pt idx="540">
                  <c:v>2809964.807654</c:v>
                </c:pt>
                <c:pt idx="541">
                  <c:v>2809827.56385063</c:v>
                </c:pt>
                <c:pt idx="542">
                  <c:v>2809885.66255572</c:v>
                </c:pt>
                <c:pt idx="543">
                  <c:v>2809913.81579409</c:v>
                </c:pt>
                <c:pt idx="544">
                  <c:v>2809923.7049876</c:v>
                </c:pt>
                <c:pt idx="545">
                  <c:v>2809930.21191976</c:v>
                </c:pt>
                <c:pt idx="546">
                  <c:v>2809975.82358877</c:v>
                </c:pt>
                <c:pt idx="547">
                  <c:v>2809954.88758379</c:v>
                </c:pt>
                <c:pt idx="548">
                  <c:v>2809864.92042191</c:v>
                </c:pt>
                <c:pt idx="549">
                  <c:v>2809927.02554029</c:v>
                </c:pt>
                <c:pt idx="550">
                  <c:v>2809989.48264092</c:v>
                </c:pt>
                <c:pt idx="551">
                  <c:v>2809916.38549747</c:v>
                </c:pt>
                <c:pt idx="552">
                  <c:v>2809728.02555225</c:v>
                </c:pt>
                <c:pt idx="553">
                  <c:v>2809851.19613594</c:v>
                </c:pt>
                <c:pt idx="554">
                  <c:v>2809954.92362231</c:v>
                </c:pt>
                <c:pt idx="555">
                  <c:v>2809898.98493435</c:v>
                </c:pt>
                <c:pt idx="556">
                  <c:v>2810083.85588252</c:v>
                </c:pt>
                <c:pt idx="557">
                  <c:v>2809986.03582138</c:v>
                </c:pt>
                <c:pt idx="558">
                  <c:v>2809918.63023756</c:v>
                </c:pt>
                <c:pt idx="559">
                  <c:v>2809921.5103107</c:v>
                </c:pt>
                <c:pt idx="560">
                  <c:v>2809899.97521957</c:v>
                </c:pt>
                <c:pt idx="561">
                  <c:v>2809916.04247621</c:v>
                </c:pt>
                <c:pt idx="562">
                  <c:v>2809893.21828459</c:v>
                </c:pt>
                <c:pt idx="563">
                  <c:v>2809917.92333074</c:v>
                </c:pt>
                <c:pt idx="564">
                  <c:v>2810043.48527541</c:v>
                </c:pt>
                <c:pt idx="565">
                  <c:v>2810055.99725763</c:v>
                </c:pt>
                <c:pt idx="566">
                  <c:v>2809937.91226358</c:v>
                </c:pt>
                <c:pt idx="567">
                  <c:v>2810067.66371736</c:v>
                </c:pt>
                <c:pt idx="568">
                  <c:v>2810053.98274113</c:v>
                </c:pt>
                <c:pt idx="569">
                  <c:v>2810015.39481684</c:v>
                </c:pt>
                <c:pt idx="570">
                  <c:v>2810039.68908028</c:v>
                </c:pt>
                <c:pt idx="571">
                  <c:v>2810072.691245</c:v>
                </c:pt>
                <c:pt idx="572">
                  <c:v>2810087.91590792</c:v>
                </c:pt>
                <c:pt idx="573">
                  <c:v>2810092.13336153</c:v>
                </c:pt>
                <c:pt idx="574">
                  <c:v>2809990.72321557</c:v>
                </c:pt>
                <c:pt idx="575">
                  <c:v>2810053.67621757</c:v>
                </c:pt>
                <c:pt idx="576">
                  <c:v>2810096.77865855</c:v>
                </c:pt>
                <c:pt idx="577">
                  <c:v>2810041.67153356</c:v>
                </c:pt>
                <c:pt idx="578">
                  <c:v>2809967.20686155</c:v>
                </c:pt>
                <c:pt idx="579">
                  <c:v>2810044.67353443</c:v>
                </c:pt>
                <c:pt idx="580">
                  <c:v>2809997.78124918</c:v>
                </c:pt>
                <c:pt idx="581">
                  <c:v>2809980.79687577</c:v>
                </c:pt>
                <c:pt idx="582">
                  <c:v>2809980.37944602</c:v>
                </c:pt>
                <c:pt idx="583">
                  <c:v>2809997.50828229</c:v>
                </c:pt>
                <c:pt idx="584">
                  <c:v>2809986.33673148</c:v>
                </c:pt>
                <c:pt idx="585">
                  <c:v>2810057.58363217</c:v>
                </c:pt>
                <c:pt idx="586">
                  <c:v>2809995.62285573</c:v>
                </c:pt>
                <c:pt idx="587">
                  <c:v>2810037.85558191</c:v>
                </c:pt>
                <c:pt idx="588">
                  <c:v>2810026.93352867</c:v>
                </c:pt>
                <c:pt idx="589">
                  <c:v>2810002.84701294</c:v>
                </c:pt>
                <c:pt idx="590">
                  <c:v>2810042.85742252</c:v>
                </c:pt>
                <c:pt idx="591">
                  <c:v>2810089.18020098</c:v>
                </c:pt>
                <c:pt idx="592">
                  <c:v>2810063.51091143</c:v>
                </c:pt>
                <c:pt idx="593">
                  <c:v>2809980.16135749</c:v>
                </c:pt>
                <c:pt idx="594">
                  <c:v>2809965.05084915</c:v>
                </c:pt>
                <c:pt idx="595">
                  <c:v>2809889.2993225</c:v>
                </c:pt>
                <c:pt idx="596">
                  <c:v>2809972.99564132</c:v>
                </c:pt>
                <c:pt idx="597">
                  <c:v>2809971.10105839</c:v>
                </c:pt>
                <c:pt idx="598">
                  <c:v>2809956.13743184</c:v>
                </c:pt>
                <c:pt idx="599">
                  <c:v>2809925.65013142</c:v>
                </c:pt>
                <c:pt idx="600">
                  <c:v>2809912.79405523</c:v>
                </c:pt>
                <c:pt idx="601">
                  <c:v>2809871.89499068</c:v>
                </c:pt>
                <c:pt idx="602">
                  <c:v>2809926.05840283</c:v>
                </c:pt>
                <c:pt idx="603">
                  <c:v>2809846.98385821</c:v>
                </c:pt>
                <c:pt idx="604">
                  <c:v>2809915.68766298</c:v>
                </c:pt>
                <c:pt idx="605">
                  <c:v>2809939.18843787</c:v>
                </c:pt>
                <c:pt idx="606">
                  <c:v>2809933.59369849</c:v>
                </c:pt>
                <c:pt idx="607">
                  <c:v>2809933.45612022</c:v>
                </c:pt>
                <c:pt idx="608">
                  <c:v>2809938.39874825</c:v>
                </c:pt>
                <c:pt idx="609">
                  <c:v>2809978.40959601</c:v>
                </c:pt>
                <c:pt idx="610">
                  <c:v>2809959.81761785</c:v>
                </c:pt>
                <c:pt idx="611">
                  <c:v>2809997.25050618</c:v>
                </c:pt>
                <c:pt idx="612">
                  <c:v>2809930.48511108</c:v>
                </c:pt>
                <c:pt idx="613">
                  <c:v>2809926.16139754</c:v>
                </c:pt>
                <c:pt idx="614">
                  <c:v>2809937.73431041</c:v>
                </c:pt>
                <c:pt idx="615">
                  <c:v>2809896.25780935</c:v>
                </c:pt>
                <c:pt idx="616">
                  <c:v>2809951.86638</c:v>
                </c:pt>
                <c:pt idx="617">
                  <c:v>2809885.31244627</c:v>
                </c:pt>
                <c:pt idx="618">
                  <c:v>2809945.88700529</c:v>
                </c:pt>
                <c:pt idx="619">
                  <c:v>2809965.99847027</c:v>
                </c:pt>
                <c:pt idx="620">
                  <c:v>2809986.40277825</c:v>
                </c:pt>
                <c:pt idx="621">
                  <c:v>2809962.07408001</c:v>
                </c:pt>
                <c:pt idx="622">
                  <c:v>2810014.79876803</c:v>
                </c:pt>
                <c:pt idx="623">
                  <c:v>2809996.97448454</c:v>
                </c:pt>
                <c:pt idx="624">
                  <c:v>2809999.20731554</c:v>
                </c:pt>
                <c:pt idx="625">
                  <c:v>2809955.27874655</c:v>
                </c:pt>
                <c:pt idx="626">
                  <c:v>2810010.86853098</c:v>
                </c:pt>
                <c:pt idx="627">
                  <c:v>2809949.23854693</c:v>
                </c:pt>
                <c:pt idx="628">
                  <c:v>2810028.03697378</c:v>
                </c:pt>
                <c:pt idx="629">
                  <c:v>2809934.25703867</c:v>
                </c:pt>
                <c:pt idx="630">
                  <c:v>2809976.61120449</c:v>
                </c:pt>
                <c:pt idx="631">
                  <c:v>2809938.96653157</c:v>
                </c:pt>
                <c:pt idx="632">
                  <c:v>2809935.89151437</c:v>
                </c:pt>
                <c:pt idx="633">
                  <c:v>2809939.84808145</c:v>
                </c:pt>
                <c:pt idx="634">
                  <c:v>2809945.70100473</c:v>
                </c:pt>
                <c:pt idx="635">
                  <c:v>2809891.20199744</c:v>
                </c:pt>
                <c:pt idx="636">
                  <c:v>2809931.26703459</c:v>
                </c:pt>
                <c:pt idx="637">
                  <c:v>2809904.45566621</c:v>
                </c:pt>
                <c:pt idx="638">
                  <c:v>2809926.10682578</c:v>
                </c:pt>
                <c:pt idx="639">
                  <c:v>2809984.9465209</c:v>
                </c:pt>
                <c:pt idx="640">
                  <c:v>2809960.57109432</c:v>
                </c:pt>
                <c:pt idx="641">
                  <c:v>2809886.7268976</c:v>
                </c:pt>
                <c:pt idx="642">
                  <c:v>2809914.01137378</c:v>
                </c:pt>
                <c:pt idx="643">
                  <c:v>2809961.43917259</c:v>
                </c:pt>
                <c:pt idx="644">
                  <c:v>2809910.67615203</c:v>
                </c:pt>
                <c:pt idx="645">
                  <c:v>2809962.20096935</c:v>
                </c:pt>
                <c:pt idx="646">
                  <c:v>2809949.29654771</c:v>
                </c:pt>
                <c:pt idx="647">
                  <c:v>2809923.98350914</c:v>
                </c:pt>
                <c:pt idx="648">
                  <c:v>2809943.88840492</c:v>
                </c:pt>
                <c:pt idx="649">
                  <c:v>2809936.79956534</c:v>
                </c:pt>
                <c:pt idx="650">
                  <c:v>2809956.52977643</c:v>
                </c:pt>
                <c:pt idx="651">
                  <c:v>2809926.22089447</c:v>
                </c:pt>
                <c:pt idx="652">
                  <c:v>2809930.66942751</c:v>
                </c:pt>
                <c:pt idx="653">
                  <c:v>2809939.28358144</c:v>
                </c:pt>
                <c:pt idx="654">
                  <c:v>2809903.17834603</c:v>
                </c:pt>
                <c:pt idx="655">
                  <c:v>2809946.34467951</c:v>
                </c:pt>
                <c:pt idx="656">
                  <c:v>2809949.68355147</c:v>
                </c:pt>
                <c:pt idx="657">
                  <c:v>2809947.28208446</c:v>
                </c:pt>
                <c:pt idx="658">
                  <c:v>2809936.59948648</c:v>
                </c:pt>
                <c:pt idx="659">
                  <c:v>2809937.41564854</c:v>
                </c:pt>
                <c:pt idx="660">
                  <c:v>2809929.55913285</c:v>
                </c:pt>
                <c:pt idx="661">
                  <c:v>2809939.99188802</c:v>
                </c:pt>
                <c:pt idx="662">
                  <c:v>2809914.84094944</c:v>
                </c:pt>
                <c:pt idx="663">
                  <c:v>2809902.37683654</c:v>
                </c:pt>
                <c:pt idx="664">
                  <c:v>2809886.60768813</c:v>
                </c:pt>
                <c:pt idx="665">
                  <c:v>2809876.99060785</c:v>
                </c:pt>
                <c:pt idx="666">
                  <c:v>2809876.38248406</c:v>
                </c:pt>
                <c:pt idx="667">
                  <c:v>2809860.64781513</c:v>
                </c:pt>
                <c:pt idx="668">
                  <c:v>2809866.46735694</c:v>
                </c:pt>
                <c:pt idx="669">
                  <c:v>2809869.58666878</c:v>
                </c:pt>
                <c:pt idx="670">
                  <c:v>2809868.0118467</c:v>
                </c:pt>
                <c:pt idx="671">
                  <c:v>2809873.45144145</c:v>
                </c:pt>
                <c:pt idx="672">
                  <c:v>2809843.78401005</c:v>
                </c:pt>
                <c:pt idx="673">
                  <c:v>2809860.71248352</c:v>
                </c:pt>
                <c:pt idx="674">
                  <c:v>2809831.99769897</c:v>
                </c:pt>
                <c:pt idx="675">
                  <c:v>2809828.3129385</c:v>
                </c:pt>
                <c:pt idx="676">
                  <c:v>2809843.32447232</c:v>
                </c:pt>
                <c:pt idx="677">
                  <c:v>2809844.23796596</c:v>
                </c:pt>
                <c:pt idx="678">
                  <c:v>2809821.90911054</c:v>
                </c:pt>
                <c:pt idx="679">
                  <c:v>2809821.12487888</c:v>
                </c:pt>
                <c:pt idx="680">
                  <c:v>2809835.02954096</c:v>
                </c:pt>
                <c:pt idx="681">
                  <c:v>2809816.63079114</c:v>
                </c:pt>
                <c:pt idx="682">
                  <c:v>2809833.41043883</c:v>
                </c:pt>
                <c:pt idx="683">
                  <c:v>2809815.58599992</c:v>
                </c:pt>
                <c:pt idx="684">
                  <c:v>2809795.73406449</c:v>
                </c:pt>
                <c:pt idx="685">
                  <c:v>2809826.41018166</c:v>
                </c:pt>
                <c:pt idx="686">
                  <c:v>2809844.74671306</c:v>
                </c:pt>
                <c:pt idx="687">
                  <c:v>2809836.1771417</c:v>
                </c:pt>
                <c:pt idx="688">
                  <c:v>2809844.684991</c:v>
                </c:pt>
                <c:pt idx="689">
                  <c:v>2809826.05294915</c:v>
                </c:pt>
                <c:pt idx="690">
                  <c:v>2809842.43036406</c:v>
                </c:pt>
                <c:pt idx="691">
                  <c:v>2809856.90453297</c:v>
                </c:pt>
                <c:pt idx="692">
                  <c:v>2809836.36092866</c:v>
                </c:pt>
                <c:pt idx="693">
                  <c:v>2809859.49633563</c:v>
                </c:pt>
                <c:pt idx="694">
                  <c:v>2809833.53990031</c:v>
                </c:pt>
                <c:pt idx="695">
                  <c:v>2809857.16654863</c:v>
                </c:pt>
                <c:pt idx="696">
                  <c:v>2809805.69995242</c:v>
                </c:pt>
                <c:pt idx="697">
                  <c:v>2809853.76560762</c:v>
                </c:pt>
                <c:pt idx="698">
                  <c:v>2809821.8533782</c:v>
                </c:pt>
                <c:pt idx="699">
                  <c:v>2809844.57350495</c:v>
                </c:pt>
                <c:pt idx="700">
                  <c:v>2809853.75301783</c:v>
                </c:pt>
                <c:pt idx="701">
                  <c:v>2809841.48926452</c:v>
                </c:pt>
                <c:pt idx="702">
                  <c:v>2809820.92583597</c:v>
                </c:pt>
                <c:pt idx="703">
                  <c:v>2809844.88134815</c:v>
                </c:pt>
                <c:pt idx="704">
                  <c:v>2809852.60210451</c:v>
                </c:pt>
                <c:pt idx="705">
                  <c:v>2809827.41902455</c:v>
                </c:pt>
                <c:pt idx="706">
                  <c:v>2809839.40500391</c:v>
                </c:pt>
                <c:pt idx="707">
                  <c:v>2809838.99319293</c:v>
                </c:pt>
                <c:pt idx="708">
                  <c:v>2809836.08023542</c:v>
                </c:pt>
                <c:pt idx="709">
                  <c:v>2809855.68171729</c:v>
                </c:pt>
                <c:pt idx="710">
                  <c:v>2809852.00906418</c:v>
                </c:pt>
                <c:pt idx="711">
                  <c:v>2809852.509919</c:v>
                </c:pt>
                <c:pt idx="712">
                  <c:v>2809853.05120821</c:v>
                </c:pt>
                <c:pt idx="713">
                  <c:v>2809861.67793916</c:v>
                </c:pt>
                <c:pt idx="714">
                  <c:v>2809865.06168243</c:v>
                </c:pt>
                <c:pt idx="715">
                  <c:v>2809867.49705074</c:v>
                </c:pt>
                <c:pt idx="716">
                  <c:v>2809869.48290801</c:v>
                </c:pt>
                <c:pt idx="717">
                  <c:v>2809856.24705493</c:v>
                </c:pt>
                <c:pt idx="718">
                  <c:v>2809869.29019745</c:v>
                </c:pt>
                <c:pt idx="719">
                  <c:v>2809865.38670905</c:v>
                </c:pt>
                <c:pt idx="720">
                  <c:v>2809874.50579004</c:v>
                </c:pt>
                <c:pt idx="721">
                  <c:v>2809860.29035999</c:v>
                </c:pt>
                <c:pt idx="722">
                  <c:v>2809854.83553078</c:v>
                </c:pt>
                <c:pt idx="723">
                  <c:v>2809858.65161039</c:v>
                </c:pt>
                <c:pt idx="724">
                  <c:v>2809853.51162652</c:v>
                </c:pt>
                <c:pt idx="725">
                  <c:v>2809854.03829737</c:v>
                </c:pt>
                <c:pt idx="726">
                  <c:v>2809843.90196977</c:v>
                </c:pt>
                <c:pt idx="727">
                  <c:v>2809840.13545293</c:v>
                </c:pt>
                <c:pt idx="728">
                  <c:v>2809847.74989525</c:v>
                </c:pt>
                <c:pt idx="729">
                  <c:v>2809842.60659014</c:v>
                </c:pt>
                <c:pt idx="730">
                  <c:v>2809840.66980216</c:v>
                </c:pt>
                <c:pt idx="731">
                  <c:v>2809843.6887772</c:v>
                </c:pt>
                <c:pt idx="732">
                  <c:v>2809862.53774616</c:v>
                </c:pt>
                <c:pt idx="733">
                  <c:v>2809832.65446601</c:v>
                </c:pt>
                <c:pt idx="734">
                  <c:v>2809829.85217711</c:v>
                </c:pt>
                <c:pt idx="735">
                  <c:v>2809829.71193707</c:v>
                </c:pt>
                <c:pt idx="736">
                  <c:v>2809827.71563213</c:v>
                </c:pt>
                <c:pt idx="737">
                  <c:v>2809834.28517016</c:v>
                </c:pt>
                <c:pt idx="738">
                  <c:v>2809826.4162247</c:v>
                </c:pt>
                <c:pt idx="739">
                  <c:v>2809842.25670889</c:v>
                </c:pt>
                <c:pt idx="740">
                  <c:v>2809816.9699219</c:v>
                </c:pt>
                <c:pt idx="741">
                  <c:v>2809832.25402484</c:v>
                </c:pt>
                <c:pt idx="742">
                  <c:v>2809825.49617246</c:v>
                </c:pt>
                <c:pt idx="743">
                  <c:v>2809837.44756461</c:v>
                </c:pt>
                <c:pt idx="744">
                  <c:v>2809835.0879086</c:v>
                </c:pt>
                <c:pt idx="745">
                  <c:v>2809839.35481737</c:v>
                </c:pt>
                <c:pt idx="746">
                  <c:v>2809839.12365497</c:v>
                </c:pt>
                <c:pt idx="747">
                  <c:v>2809837.98925733</c:v>
                </c:pt>
                <c:pt idx="748">
                  <c:v>2809850.54990471</c:v>
                </c:pt>
                <c:pt idx="749">
                  <c:v>2809836.53595846</c:v>
                </c:pt>
                <c:pt idx="750">
                  <c:v>2809837.86364756</c:v>
                </c:pt>
                <c:pt idx="751">
                  <c:v>2809829.80509979</c:v>
                </c:pt>
                <c:pt idx="752">
                  <c:v>2809839.47265554</c:v>
                </c:pt>
                <c:pt idx="753">
                  <c:v>2809839.45208517</c:v>
                </c:pt>
                <c:pt idx="754">
                  <c:v>2809824.3789282</c:v>
                </c:pt>
                <c:pt idx="755">
                  <c:v>2809835.70112516</c:v>
                </c:pt>
                <c:pt idx="756">
                  <c:v>2809841.81802868</c:v>
                </c:pt>
                <c:pt idx="757">
                  <c:v>2809833.82629206</c:v>
                </c:pt>
                <c:pt idx="758">
                  <c:v>2809837.69971799</c:v>
                </c:pt>
                <c:pt idx="759">
                  <c:v>2809840.27517274</c:v>
                </c:pt>
                <c:pt idx="760">
                  <c:v>2809831.31808373</c:v>
                </c:pt>
                <c:pt idx="761">
                  <c:v>2809840.09964874</c:v>
                </c:pt>
                <c:pt idx="762">
                  <c:v>2809838.06357127</c:v>
                </c:pt>
                <c:pt idx="763">
                  <c:v>2809829.6424978</c:v>
                </c:pt>
                <c:pt idx="764">
                  <c:v>2809841.33954157</c:v>
                </c:pt>
                <c:pt idx="765">
                  <c:v>2809836.73253165</c:v>
                </c:pt>
                <c:pt idx="766">
                  <c:v>2809836.11154863</c:v>
                </c:pt>
                <c:pt idx="767">
                  <c:v>2809833.44359501</c:v>
                </c:pt>
                <c:pt idx="768">
                  <c:v>2809832.24897536</c:v>
                </c:pt>
                <c:pt idx="769">
                  <c:v>2809839.52587965</c:v>
                </c:pt>
                <c:pt idx="770">
                  <c:v>2809840.65447819</c:v>
                </c:pt>
                <c:pt idx="771">
                  <c:v>2809839.24801985</c:v>
                </c:pt>
                <c:pt idx="772">
                  <c:v>2809836.2435961</c:v>
                </c:pt>
                <c:pt idx="773">
                  <c:v>2809841.23843445</c:v>
                </c:pt>
                <c:pt idx="774">
                  <c:v>2809838.03115053</c:v>
                </c:pt>
                <c:pt idx="775">
                  <c:v>2809834.39592559</c:v>
                </c:pt>
                <c:pt idx="776">
                  <c:v>2809835.78900273</c:v>
                </c:pt>
                <c:pt idx="777">
                  <c:v>2809838.83355414</c:v>
                </c:pt>
                <c:pt idx="778">
                  <c:v>2809837.93833326</c:v>
                </c:pt>
                <c:pt idx="779">
                  <c:v>2809842.3481018</c:v>
                </c:pt>
                <c:pt idx="780">
                  <c:v>2809837.01516223</c:v>
                </c:pt>
                <c:pt idx="781">
                  <c:v>2809836.68088731</c:v>
                </c:pt>
                <c:pt idx="782">
                  <c:v>2809837.04954399</c:v>
                </c:pt>
                <c:pt idx="783">
                  <c:v>2809840.56711912</c:v>
                </c:pt>
                <c:pt idx="784">
                  <c:v>2809838.8315969</c:v>
                </c:pt>
                <c:pt idx="785">
                  <c:v>2809834.09382817</c:v>
                </c:pt>
                <c:pt idx="786">
                  <c:v>2809834.70482889</c:v>
                </c:pt>
                <c:pt idx="787">
                  <c:v>2809824.17690243</c:v>
                </c:pt>
                <c:pt idx="788">
                  <c:v>2809832.98509007</c:v>
                </c:pt>
                <c:pt idx="789">
                  <c:v>2809838.31585889</c:v>
                </c:pt>
                <c:pt idx="790">
                  <c:v>2809833.31990393</c:v>
                </c:pt>
                <c:pt idx="791">
                  <c:v>2809832.48417216</c:v>
                </c:pt>
                <c:pt idx="792">
                  <c:v>2809837.15325166</c:v>
                </c:pt>
                <c:pt idx="793">
                  <c:v>2809837.18993379</c:v>
                </c:pt>
                <c:pt idx="794">
                  <c:v>2809830.21087758</c:v>
                </c:pt>
                <c:pt idx="795">
                  <c:v>2809831.44492422</c:v>
                </c:pt>
                <c:pt idx="796">
                  <c:v>2809833.23928625</c:v>
                </c:pt>
                <c:pt idx="797">
                  <c:v>2809829.82318343</c:v>
                </c:pt>
                <c:pt idx="798">
                  <c:v>2809833.42924813</c:v>
                </c:pt>
                <c:pt idx="799">
                  <c:v>2809832.46881539</c:v>
                </c:pt>
                <c:pt idx="800">
                  <c:v>2809828.2921454</c:v>
                </c:pt>
                <c:pt idx="801">
                  <c:v>2809822.56974097</c:v>
                </c:pt>
                <c:pt idx="802">
                  <c:v>2809820.39294547</c:v>
                </c:pt>
                <c:pt idx="803">
                  <c:v>2809826.33566464</c:v>
                </c:pt>
                <c:pt idx="804">
                  <c:v>2809823.12375664</c:v>
                </c:pt>
                <c:pt idx="805">
                  <c:v>2809825.54783815</c:v>
                </c:pt>
                <c:pt idx="806">
                  <c:v>2809825.36033881</c:v>
                </c:pt>
                <c:pt idx="807">
                  <c:v>2809824.75199535</c:v>
                </c:pt>
                <c:pt idx="808">
                  <c:v>2809825.81520658</c:v>
                </c:pt>
                <c:pt idx="809">
                  <c:v>2809818.3566887</c:v>
                </c:pt>
                <c:pt idx="810">
                  <c:v>2809824.29874208</c:v>
                </c:pt>
                <c:pt idx="811">
                  <c:v>2809827.24046165</c:v>
                </c:pt>
                <c:pt idx="812">
                  <c:v>2809825.34724482</c:v>
                </c:pt>
                <c:pt idx="813">
                  <c:v>2809827.84471428</c:v>
                </c:pt>
                <c:pt idx="814">
                  <c:v>2809822.13727263</c:v>
                </c:pt>
                <c:pt idx="815">
                  <c:v>2809824.10911883</c:v>
                </c:pt>
                <c:pt idx="816">
                  <c:v>2809820.00557306</c:v>
                </c:pt>
                <c:pt idx="817">
                  <c:v>2809810.7896787</c:v>
                </c:pt>
                <c:pt idx="818">
                  <c:v>2809820.34736344</c:v>
                </c:pt>
                <c:pt idx="819">
                  <c:v>2809816.5339351</c:v>
                </c:pt>
                <c:pt idx="820">
                  <c:v>2809820.06705761</c:v>
                </c:pt>
                <c:pt idx="821">
                  <c:v>2809825.69076845</c:v>
                </c:pt>
                <c:pt idx="822">
                  <c:v>2809815.09000638</c:v>
                </c:pt>
                <c:pt idx="823">
                  <c:v>2809823.71633222</c:v>
                </c:pt>
                <c:pt idx="824">
                  <c:v>2809819.97463303</c:v>
                </c:pt>
                <c:pt idx="825">
                  <c:v>2809827.50986933</c:v>
                </c:pt>
                <c:pt idx="826">
                  <c:v>2809822.28840737</c:v>
                </c:pt>
                <c:pt idx="827">
                  <c:v>2809817.26835791</c:v>
                </c:pt>
                <c:pt idx="828">
                  <c:v>2809822.15124037</c:v>
                </c:pt>
                <c:pt idx="829">
                  <c:v>2809825.62534324</c:v>
                </c:pt>
                <c:pt idx="830">
                  <c:v>2809819.92108228</c:v>
                </c:pt>
                <c:pt idx="831">
                  <c:v>2809824.34762634</c:v>
                </c:pt>
                <c:pt idx="832">
                  <c:v>2809823.70623496</c:v>
                </c:pt>
                <c:pt idx="833">
                  <c:v>2809823.77772602</c:v>
                </c:pt>
                <c:pt idx="834">
                  <c:v>2809826.14443466</c:v>
                </c:pt>
                <c:pt idx="835">
                  <c:v>2809824.56141119</c:v>
                </c:pt>
                <c:pt idx="836">
                  <c:v>2809828.66956858</c:v>
                </c:pt>
                <c:pt idx="837">
                  <c:v>2809825.85630488</c:v>
                </c:pt>
                <c:pt idx="838">
                  <c:v>2809823.44094781</c:v>
                </c:pt>
                <c:pt idx="839">
                  <c:v>2809825.53152159</c:v>
                </c:pt>
                <c:pt idx="840">
                  <c:v>2809823.97295054</c:v>
                </c:pt>
                <c:pt idx="841">
                  <c:v>2809827.05951934</c:v>
                </c:pt>
                <c:pt idx="842">
                  <c:v>2809827.61734693</c:v>
                </c:pt>
                <c:pt idx="843">
                  <c:v>2809825.17177921</c:v>
                </c:pt>
                <c:pt idx="844">
                  <c:v>2809823.80512101</c:v>
                </c:pt>
                <c:pt idx="845">
                  <c:v>2809826.14263024</c:v>
                </c:pt>
                <c:pt idx="846">
                  <c:v>2809828.5927919</c:v>
                </c:pt>
                <c:pt idx="847">
                  <c:v>2809830.03102945</c:v>
                </c:pt>
                <c:pt idx="848">
                  <c:v>2809826.66010364</c:v>
                </c:pt>
                <c:pt idx="849">
                  <c:v>2809829.76689231</c:v>
                </c:pt>
                <c:pt idx="850">
                  <c:v>2809834.03886063</c:v>
                </c:pt>
                <c:pt idx="851">
                  <c:v>2809831.17810076</c:v>
                </c:pt>
                <c:pt idx="852">
                  <c:v>2809832.19467161</c:v>
                </c:pt>
                <c:pt idx="853">
                  <c:v>2809832.26322309</c:v>
                </c:pt>
                <c:pt idx="854">
                  <c:v>2809826.68563172</c:v>
                </c:pt>
                <c:pt idx="855">
                  <c:v>2809830.68524662</c:v>
                </c:pt>
                <c:pt idx="856">
                  <c:v>2809833.68807112</c:v>
                </c:pt>
                <c:pt idx="857">
                  <c:v>2809832.2512541</c:v>
                </c:pt>
                <c:pt idx="858">
                  <c:v>2809830.99212118</c:v>
                </c:pt>
                <c:pt idx="859">
                  <c:v>2809831.01017938</c:v>
                </c:pt>
                <c:pt idx="860">
                  <c:v>2809829.6154517</c:v>
                </c:pt>
                <c:pt idx="861">
                  <c:v>2809830.37255537</c:v>
                </c:pt>
                <c:pt idx="862">
                  <c:v>2809830.90629182</c:v>
                </c:pt>
                <c:pt idx="863">
                  <c:v>2809829.71502232</c:v>
                </c:pt>
                <c:pt idx="864">
                  <c:v>2809832.73998291</c:v>
                </c:pt>
                <c:pt idx="865">
                  <c:v>2809831.08861277</c:v>
                </c:pt>
                <c:pt idx="866">
                  <c:v>2809827.53213933</c:v>
                </c:pt>
                <c:pt idx="867">
                  <c:v>2809832.63227179</c:v>
                </c:pt>
                <c:pt idx="868">
                  <c:v>2809830.88408222</c:v>
                </c:pt>
                <c:pt idx="869">
                  <c:v>2809829.63115948</c:v>
                </c:pt>
                <c:pt idx="870">
                  <c:v>2809833.92953755</c:v>
                </c:pt>
                <c:pt idx="871">
                  <c:v>2809830.45218168</c:v>
                </c:pt>
                <c:pt idx="872">
                  <c:v>2809832.03322178</c:v>
                </c:pt>
                <c:pt idx="873">
                  <c:v>2809830.48937054</c:v>
                </c:pt>
                <c:pt idx="874">
                  <c:v>2809830.89387578</c:v>
                </c:pt>
                <c:pt idx="875">
                  <c:v>2809830.7531187</c:v>
                </c:pt>
                <c:pt idx="876">
                  <c:v>2809828.29128759</c:v>
                </c:pt>
                <c:pt idx="877">
                  <c:v>2809829.83846772</c:v>
                </c:pt>
                <c:pt idx="878">
                  <c:v>2809834.75909387</c:v>
                </c:pt>
                <c:pt idx="879">
                  <c:v>2809830.89191272</c:v>
                </c:pt>
                <c:pt idx="880">
                  <c:v>2809826.58081097</c:v>
                </c:pt>
                <c:pt idx="881">
                  <c:v>2809829.09907352</c:v>
                </c:pt>
                <c:pt idx="882">
                  <c:v>2809830.77194722</c:v>
                </c:pt>
                <c:pt idx="883">
                  <c:v>2809832.44431146</c:v>
                </c:pt>
                <c:pt idx="884">
                  <c:v>2809827.25376097</c:v>
                </c:pt>
                <c:pt idx="885">
                  <c:v>2809829.72877562</c:v>
                </c:pt>
                <c:pt idx="886">
                  <c:v>2809826.42934982</c:v>
                </c:pt>
                <c:pt idx="887">
                  <c:v>2809830.40501064</c:v>
                </c:pt>
                <c:pt idx="888">
                  <c:v>2809829.51113439</c:v>
                </c:pt>
                <c:pt idx="889">
                  <c:v>2809830.2479457</c:v>
                </c:pt>
                <c:pt idx="890">
                  <c:v>2809826.94931471</c:v>
                </c:pt>
                <c:pt idx="891">
                  <c:v>2809829.06243896</c:v>
                </c:pt>
                <c:pt idx="892">
                  <c:v>2809828.62802296</c:v>
                </c:pt>
                <c:pt idx="893">
                  <c:v>2809828.6821014</c:v>
                </c:pt>
                <c:pt idx="894">
                  <c:v>2809828.03849332</c:v>
                </c:pt>
                <c:pt idx="895">
                  <c:v>2809826.58737466</c:v>
                </c:pt>
                <c:pt idx="896">
                  <c:v>2809828.63535731</c:v>
                </c:pt>
                <c:pt idx="897">
                  <c:v>2809826.68869055</c:v>
                </c:pt>
                <c:pt idx="898">
                  <c:v>2809828.23222158</c:v>
                </c:pt>
                <c:pt idx="899">
                  <c:v>2809829.37485537</c:v>
                </c:pt>
                <c:pt idx="900">
                  <c:v>2809829.73231068</c:v>
                </c:pt>
                <c:pt idx="901">
                  <c:v>2809830.78407191</c:v>
                </c:pt>
                <c:pt idx="902">
                  <c:v>2809830.74319127</c:v>
                </c:pt>
                <c:pt idx="903">
                  <c:v>2809831.22248926</c:v>
                </c:pt>
                <c:pt idx="904">
                  <c:v>2809830.48360194</c:v>
                </c:pt>
                <c:pt idx="905">
                  <c:v>2809832.78777276</c:v>
                </c:pt>
                <c:pt idx="906">
                  <c:v>2809830.37115004</c:v>
                </c:pt>
                <c:pt idx="907">
                  <c:v>2809829.1187229</c:v>
                </c:pt>
                <c:pt idx="908">
                  <c:v>2809829.5027811</c:v>
                </c:pt>
                <c:pt idx="909">
                  <c:v>2809827.01888173</c:v>
                </c:pt>
                <c:pt idx="910">
                  <c:v>2809826.89865451</c:v>
                </c:pt>
                <c:pt idx="911">
                  <c:v>2809827.11678294</c:v>
                </c:pt>
                <c:pt idx="912">
                  <c:v>2809826.07221854</c:v>
                </c:pt>
                <c:pt idx="913">
                  <c:v>2809827.089111</c:v>
                </c:pt>
                <c:pt idx="914">
                  <c:v>2809826.38068781</c:v>
                </c:pt>
                <c:pt idx="915">
                  <c:v>2809826.56346859</c:v>
                </c:pt>
                <c:pt idx="916">
                  <c:v>2809826.87128767</c:v>
                </c:pt>
                <c:pt idx="917">
                  <c:v>2809825.72130226</c:v>
                </c:pt>
                <c:pt idx="918">
                  <c:v>2809826.52868727</c:v>
                </c:pt>
                <c:pt idx="919">
                  <c:v>2809826.15635843</c:v>
                </c:pt>
                <c:pt idx="920">
                  <c:v>2809825.70123826</c:v>
                </c:pt>
                <c:pt idx="921">
                  <c:v>2809826.80078352</c:v>
                </c:pt>
                <c:pt idx="922">
                  <c:v>2809826.33362307</c:v>
                </c:pt>
                <c:pt idx="923">
                  <c:v>2809824.44936632</c:v>
                </c:pt>
                <c:pt idx="924">
                  <c:v>2809823.34554303</c:v>
                </c:pt>
                <c:pt idx="925">
                  <c:v>2809823.60841586</c:v>
                </c:pt>
                <c:pt idx="926">
                  <c:v>2809824.10431936</c:v>
                </c:pt>
                <c:pt idx="927">
                  <c:v>2809822.06544516</c:v>
                </c:pt>
                <c:pt idx="928">
                  <c:v>2809824.02543927</c:v>
                </c:pt>
                <c:pt idx="929">
                  <c:v>2809824.03465588</c:v>
                </c:pt>
                <c:pt idx="930">
                  <c:v>2809822.99871236</c:v>
                </c:pt>
                <c:pt idx="931">
                  <c:v>2809822.57040899</c:v>
                </c:pt>
                <c:pt idx="932">
                  <c:v>2809823.50834684</c:v>
                </c:pt>
                <c:pt idx="933">
                  <c:v>2809823.72277986</c:v>
                </c:pt>
                <c:pt idx="934">
                  <c:v>2809823.63417941</c:v>
                </c:pt>
                <c:pt idx="935">
                  <c:v>2809822.09255209</c:v>
                </c:pt>
                <c:pt idx="936">
                  <c:v>2809824.11348422</c:v>
                </c:pt>
                <c:pt idx="937">
                  <c:v>2809825.22859693</c:v>
                </c:pt>
                <c:pt idx="938">
                  <c:v>2809823.12443713</c:v>
                </c:pt>
                <c:pt idx="939">
                  <c:v>2809825.04381439</c:v>
                </c:pt>
                <c:pt idx="940">
                  <c:v>2809823.95863187</c:v>
                </c:pt>
                <c:pt idx="941">
                  <c:v>2809824.85725609</c:v>
                </c:pt>
                <c:pt idx="942">
                  <c:v>2809824.19981463</c:v>
                </c:pt>
                <c:pt idx="943">
                  <c:v>2809825.11804829</c:v>
                </c:pt>
                <c:pt idx="944">
                  <c:v>2809823.55384849</c:v>
                </c:pt>
                <c:pt idx="945">
                  <c:v>2809824.56689587</c:v>
                </c:pt>
                <c:pt idx="946">
                  <c:v>2809823.98141966</c:v>
                </c:pt>
                <c:pt idx="947">
                  <c:v>2809825.0385214</c:v>
                </c:pt>
                <c:pt idx="948">
                  <c:v>2809824.13308754</c:v>
                </c:pt>
                <c:pt idx="949">
                  <c:v>2809827.41694148</c:v>
                </c:pt>
                <c:pt idx="950">
                  <c:v>2809827.26153816</c:v>
                </c:pt>
                <c:pt idx="951">
                  <c:v>2809828.35167736</c:v>
                </c:pt>
                <c:pt idx="952">
                  <c:v>2809828.39222412</c:v>
                </c:pt>
                <c:pt idx="953">
                  <c:v>2809825.82144081</c:v>
                </c:pt>
                <c:pt idx="954">
                  <c:v>2809826.7894505</c:v>
                </c:pt>
                <c:pt idx="955">
                  <c:v>2809826.4214566</c:v>
                </c:pt>
                <c:pt idx="956">
                  <c:v>2809825.98629695</c:v>
                </c:pt>
                <c:pt idx="957">
                  <c:v>2809826.21582268</c:v>
                </c:pt>
                <c:pt idx="958">
                  <c:v>2809826.21764508</c:v>
                </c:pt>
                <c:pt idx="959">
                  <c:v>2809827.96742185</c:v>
                </c:pt>
                <c:pt idx="960">
                  <c:v>2809827.18606183</c:v>
                </c:pt>
                <c:pt idx="961">
                  <c:v>2809825.94500098</c:v>
                </c:pt>
                <c:pt idx="962">
                  <c:v>2809826.27323903</c:v>
                </c:pt>
                <c:pt idx="963">
                  <c:v>2809827.77757881</c:v>
                </c:pt>
                <c:pt idx="964">
                  <c:v>2809826.16038292</c:v>
                </c:pt>
                <c:pt idx="965">
                  <c:v>2809827.71301716</c:v>
                </c:pt>
                <c:pt idx="966">
                  <c:v>2809826.62599826</c:v>
                </c:pt>
                <c:pt idx="967">
                  <c:v>2809825.78948739</c:v>
                </c:pt>
                <c:pt idx="968">
                  <c:v>2809827.43025441</c:v>
                </c:pt>
                <c:pt idx="969">
                  <c:v>2809826.09757533</c:v>
                </c:pt>
                <c:pt idx="970">
                  <c:v>2809826.15962731</c:v>
                </c:pt>
                <c:pt idx="971">
                  <c:v>2809826.29171137</c:v>
                </c:pt>
                <c:pt idx="972">
                  <c:v>2809827.10611209</c:v>
                </c:pt>
                <c:pt idx="973">
                  <c:v>2809827.10839216</c:v>
                </c:pt>
                <c:pt idx="974">
                  <c:v>2809827.20583893</c:v>
                </c:pt>
                <c:pt idx="975">
                  <c:v>2809827.26469017</c:v>
                </c:pt>
                <c:pt idx="976">
                  <c:v>2809826.7937316</c:v>
                </c:pt>
                <c:pt idx="977">
                  <c:v>2809826.78314243</c:v>
                </c:pt>
                <c:pt idx="978">
                  <c:v>2809826.28138445</c:v>
                </c:pt>
                <c:pt idx="979">
                  <c:v>2809827.04319401</c:v>
                </c:pt>
                <c:pt idx="980">
                  <c:v>2809826.55024016</c:v>
                </c:pt>
                <c:pt idx="981">
                  <c:v>2809827.47178916</c:v>
                </c:pt>
                <c:pt idx="982">
                  <c:v>2809825.93380603</c:v>
                </c:pt>
                <c:pt idx="983">
                  <c:v>2809825.38682748</c:v>
                </c:pt>
                <c:pt idx="984">
                  <c:v>2809826.30179305</c:v>
                </c:pt>
                <c:pt idx="985">
                  <c:v>2809826.40584539</c:v>
                </c:pt>
                <c:pt idx="986">
                  <c:v>2809825.91696832</c:v>
                </c:pt>
                <c:pt idx="987">
                  <c:v>2809826.26627766</c:v>
                </c:pt>
                <c:pt idx="988">
                  <c:v>2809827.01185141</c:v>
                </c:pt>
                <c:pt idx="989">
                  <c:v>2809826.91231114</c:v>
                </c:pt>
                <c:pt idx="990">
                  <c:v>2809827.96400045</c:v>
                </c:pt>
                <c:pt idx="991">
                  <c:v>2809828.09316331</c:v>
                </c:pt>
                <c:pt idx="992">
                  <c:v>2809827.38746621</c:v>
                </c:pt>
                <c:pt idx="993">
                  <c:v>2809827.66322621</c:v>
                </c:pt>
                <c:pt idx="994">
                  <c:v>2809827.20344999</c:v>
                </c:pt>
                <c:pt idx="995">
                  <c:v>2809827.34374125</c:v>
                </c:pt>
                <c:pt idx="996">
                  <c:v>2809826.78595332</c:v>
                </c:pt>
                <c:pt idx="997">
                  <c:v>2809827.70906539</c:v>
                </c:pt>
                <c:pt idx="998">
                  <c:v>2809827.35131692</c:v>
                </c:pt>
                <c:pt idx="999">
                  <c:v>2809827.68067035</c:v>
                </c:pt>
                <c:pt idx="1000">
                  <c:v>2809827.52919739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2855722.69469146</c:v>
                </c:pt>
                <c:pt idx="1">
                  <c:v>2855722.69469146</c:v>
                </c:pt>
                <c:pt idx="2">
                  <c:v>2855722.69469146</c:v>
                </c:pt>
                <c:pt idx="3">
                  <c:v>2855722.69469146</c:v>
                </c:pt>
                <c:pt idx="4">
                  <c:v>2855722.69469146</c:v>
                </c:pt>
                <c:pt idx="5">
                  <c:v>2855722.69469146</c:v>
                </c:pt>
                <c:pt idx="6">
                  <c:v>2855722.69469146</c:v>
                </c:pt>
                <c:pt idx="7">
                  <c:v>2855722.69469146</c:v>
                </c:pt>
                <c:pt idx="8">
                  <c:v>2855722.69469146</c:v>
                </c:pt>
                <c:pt idx="9">
                  <c:v>2855722.69469146</c:v>
                </c:pt>
                <c:pt idx="10">
                  <c:v>2855722.69469146</c:v>
                </c:pt>
                <c:pt idx="11">
                  <c:v>2855722.69469146</c:v>
                </c:pt>
                <c:pt idx="12">
                  <c:v>2855722.69469146</c:v>
                </c:pt>
                <c:pt idx="13">
                  <c:v>2855722.69469146</c:v>
                </c:pt>
                <c:pt idx="14">
                  <c:v>2855722.69469146</c:v>
                </c:pt>
                <c:pt idx="15">
                  <c:v>2855722.69469146</c:v>
                </c:pt>
                <c:pt idx="16">
                  <c:v>2855722.69469146</c:v>
                </c:pt>
                <c:pt idx="17">
                  <c:v>2855722.69469146</c:v>
                </c:pt>
                <c:pt idx="18">
                  <c:v>2855722.69469146</c:v>
                </c:pt>
                <c:pt idx="19">
                  <c:v>2855722.69469146</c:v>
                </c:pt>
                <c:pt idx="20">
                  <c:v>2855722.69469146</c:v>
                </c:pt>
                <c:pt idx="21">
                  <c:v>2855722.69469146</c:v>
                </c:pt>
                <c:pt idx="22">
                  <c:v>2855722.69469146</c:v>
                </c:pt>
                <c:pt idx="23">
                  <c:v>2855722.69469146</c:v>
                </c:pt>
                <c:pt idx="24">
                  <c:v>2855722.69469146</c:v>
                </c:pt>
                <c:pt idx="25">
                  <c:v>2855722.69469146</c:v>
                </c:pt>
                <c:pt idx="26">
                  <c:v>2855722.69469146</c:v>
                </c:pt>
                <c:pt idx="27">
                  <c:v>2855722.69469146</c:v>
                </c:pt>
                <c:pt idx="28">
                  <c:v>2855722.69469146</c:v>
                </c:pt>
                <c:pt idx="29">
                  <c:v>2855722.69469146</c:v>
                </c:pt>
                <c:pt idx="30">
                  <c:v>2855722.69469146</c:v>
                </c:pt>
                <c:pt idx="31">
                  <c:v>2855722.69469146</c:v>
                </c:pt>
                <c:pt idx="32">
                  <c:v>2855722.69469146</c:v>
                </c:pt>
                <c:pt idx="33">
                  <c:v>2855722.69469146</c:v>
                </c:pt>
                <c:pt idx="34">
                  <c:v>2855722.69469146</c:v>
                </c:pt>
                <c:pt idx="35">
                  <c:v>2855722.69469146</c:v>
                </c:pt>
                <c:pt idx="36">
                  <c:v>2855722.69469146</c:v>
                </c:pt>
                <c:pt idx="37">
                  <c:v>2855722.69469146</c:v>
                </c:pt>
                <c:pt idx="38">
                  <c:v>2855722.69469146</c:v>
                </c:pt>
                <c:pt idx="39">
                  <c:v>2855722.69469146</c:v>
                </c:pt>
                <c:pt idx="40">
                  <c:v>2855722.69469146</c:v>
                </c:pt>
                <c:pt idx="41">
                  <c:v>2855722.69469146</c:v>
                </c:pt>
                <c:pt idx="42">
                  <c:v>2855722.69469146</c:v>
                </c:pt>
                <c:pt idx="43">
                  <c:v>2855722.69469146</c:v>
                </c:pt>
                <c:pt idx="44">
                  <c:v>2855722.69469146</c:v>
                </c:pt>
                <c:pt idx="45">
                  <c:v>2855722.69469146</c:v>
                </c:pt>
                <c:pt idx="46">
                  <c:v>2855722.69469146</c:v>
                </c:pt>
                <c:pt idx="47">
                  <c:v>2855722.69469146</c:v>
                </c:pt>
                <c:pt idx="48">
                  <c:v>2855722.69469146</c:v>
                </c:pt>
                <c:pt idx="49">
                  <c:v>2855722.69469146</c:v>
                </c:pt>
                <c:pt idx="50">
                  <c:v>2855722.69469146</c:v>
                </c:pt>
                <c:pt idx="51">
                  <c:v>2855722.69469146</c:v>
                </c:pt>
                <c:pt idx="52">
                  <c:v>2855722.69469146</c:v>
                </c:pt>
                <c:pt idx="53">
                  <c:v>2855722.69469146</c:v>
                </c:pt>
                <c:pt idx="54">
                  <c:v>2855722.69469146</c:v>
                </c:pt>
                <c:pt idx="55">
                  <c:v>2855722.69469146</c:v>
                </c:pt>
                <c:pt idx="56">
                  <c:v>2855722.69469146</c:v>
                </c:pt>
                <c:pt idx="57">
                  <c:v>2855722.69469146</c:v>
                </c:pt>
                <c:pt idx="58">
                  <c:v>2855722.69469146</c:v>
                </c:pt>
                <c:pt idx="59">
                  <c:v>2855722.69469146</c:v>
                </c:pt>
                <c:pt idx="60">
                  <c:v>2855722.69469146</c:v>
                </c:pt>
                <c:pt idx="61">
                  <c:v>2855722.69469146</c:v>
                </c:pt>
                <c:pt idx="62">
                  <c:v>2855722.69469146</c:v>
                </c:pt>
                <c:pt idx="63">
                  <c:v>2855722.69469146</c:v>
                </c:pt>
                <c:pt idx="64">
                  <c:v>2855722.69469146</c:v>
                </c:pt>
                <c:pt idx="65">
                  <c:v>2855722.69469146</c:v>
                </c:pt>
                <c:pt idx="66">
                  <c:v>2855722.69469146</c:v>
                </c:pt>
                <c:pt idx="67">
                  <c:v>2855722.69469146</c:v>
                </c:pt>
                <c:pt idx="68">
                  <c:v>2855722.69469146</c:v>
                </c:pt>
                <c:pt idx="69">
                  <c:v>2855722.69469146</c:v>
                </c:pt>
                <c:pt idx="70">
                  <c:v>2855722.69469146</c:v>
                </c:pt>
                <c:pt idx="71">
                  <c:v>2855722.69469146</c:v>
                </c:pt>
                <c:pt idx="72">
                  <c:v>2855722.69469146</c:v>
                </c:pt>
                <c:pt idx="73">
                  <c:v>2855722.69469146</c:v>
                </c:pt>
                <c:pt idx="74">
                  <c:v>2855722.69469146</c:v>
                </c:pt>
                <c:pt idx="75">
                  <c:v>2855722.69469146</c:v>
                </c:pt>
                <c:pt idx="76">
                  <c:v>2855722.69469146</c:v>
                </c:pt>
                <c:pt idx="77">
                  <c:v>2855722.69469146</c:v>
                </c:pt>
                <c:pt idx="78">
                  <c:v>2855722.69469146</c:v>
                </c:pt>
                <c:pt idx="79">
                  <c:v>2855722.69469146</c:v>
                </c:pt>
                <c:pt idx="80">
                  <c:v>2855722.69469146</c:v>
                </c:pt>
                <c:pt idx="81">
                  <c:v>2855722.69469146</c:v>
                </c:pt>
                <c:pt idx="82">
                  <c:v>2855722.69469146</c:v>
                </c:pt>
                <c:pt idx="83">
                  <c:v>2855722.69469146</c:v>
                </c:pt>
                <c:pt idx="84">
                  <c:v>2855722.69469146</c:v>
                </c:pt>
                <c:pt idx="85">
                  <c:v>2855722.69469146</c:v>
                </c:pt>
                <c:pt idx="86">
                  <c:v>2855722.69469146</c:v>
                </c:pt>
                <c:pt idx="87">
                  <c:v>2855722.69469146</c:v>
                </c:pt>
                <c:pt idx="88">
                  <c:v>2855722.69469146</c:v>
                </c:pt>
                <c:pt idx="89">
                  <c:v>2855722.69469146</c:v>
                </c:pt>
                <c:pt idx="90">
                  <c:v>2855722.69469146</c:v>
                </c:pt>
                <c:pt idx="91">
                  <c:v>2855722.69469146</c:v>
                </c:pt>
                <c:pt idx="92">
                  <c:v>2855722.69469146</c:v>
                </c:pt>
                <c:pt idx="93">
                  <c:v>2855722.69469146</c:v>
                </c:pt>
                <c:pt idx="94">
                  <c:v>2855722.69469146</c:v>
                </c:pt>
                <c:pt idx="95">
                  <c:v>2855722.69469146</c:v>
                </c:pt>
                <c:pt idx="96">
                  <c:v>2855722.69469146</c:v>
                </c:pt>
                <c:pt idx="97">
                  <c:v>2855722.69469146</c:v>
                </c:pt>
                <c:pt idx="98">
                  <c:v>2855722.69469146</c:v>
                </c:pt>
                <c:pt idx="99">
                  <c:v>2855722.69469146</c:v>
                </c:pt>
                <c:pt idx="100">
                  <c:v>2855722.69469146</c:v>
                </c:pt>
                <c:pt idx="101">
                  <c:v>2855722.69469146</c:v>
                </c:pt>
                <c:pt idx="102">
                  <c:v>2855722.69469146</c:v>
                </c:pt>
                <c:pt idx="103">
                  <c:v>2855722.69469146</c:v>
                </c:pt>
                <c:pt idx="104">
                  <c:v>2855722.69469146</c:v>
                </c:pt>
                <c:pt idx="105">
                  <c:v>2855722.69469146</c:v>
                </c:pt>
                <c:pt idx="106">
                  <c:v>2855722.69469146</c:v>
                </c:pt>
                <c:pt idx="107">
                  <c:v>2855722.69469146</c:v>
                </c:pt>
                <c:pt idx="108">
                  <c:v>2855722.69469146</c:v>
                </c:pt>
                <c:pt idx="109">
                  <c:v>2855722.69469146</c:v>
                </c:pt>
                <c:pt idx="110">
                  <c:v>2855722.69469146</c:v>
                </c:pt>
                <c:pt idx="111">
                  <c:v>2855722.69469146</c:v>
                </c:pt>
                <c:pt idx="112">
                  <c:v>2855722.69469146</c:v>
                </c:pt>
                <c:pt idx="113">
                  <c:v>2855722.69469146</c:v>
                </c:pt>
                <c:pt idx="114">
                  <c:v>2855722.69469146</c:v>
                </c:pt>
                <c:pt idx="115">
                  <c:v>2855722.69469146</c:v>
                </c:pt>
                <c:pt idx="116">
                  <c:v>2855722.69469146</c:v>
                </c:pt>
                <c:pt idx="117">
                  <c:v>2855722.69469146</c:v>
                </c:pt>
                <c:pt idx="118">
                  <c:v>2855722.69469146</c:v>
                </c:pt>
                <c:pt idx="119">
                  <c:v>2855722.69469146</c:v>
                </c:pt>
                <c:pt idx="120">
                  <c:v>2855722.69469146</c:v>
                </c:pt>
                <c:pt idx="121">
                  <c:v>2855722.69469146</c:v>
                </c:pt>
                <c:pt idx="122">
                  <c:v>2855722.69469146</c:v>
                </c:pt>
                <c:pt idx="123">
                  <c:v>2855722.69469146</c:v>
                </c:pt>
                <c:pt idx="124">
                  <c:v>2855722.69469146</c:v>
                </c:pt>
                <c:pt idx="125">
                  <c:v>2855722.69469146</c:v>
                </c:pt>
                <c:pt idx="126">
                  <c:v>2855722.69469146</c:v>
                </c:pt>
                <c:pt idx="127">
                  <c:v>2855722.69469146</c:v>
                </c:pt>
                <c:pt idx="128">
                  <c:v>2855722.69469146</c:v>
                </c:pt>
                <c:pt idx="129">
                  <c:v>2855722.69469146</c:v>
                </c:pt>
                <c:pt idx="130">
                  <c:v>2855722.69469146</c:v>
                </c:pt>
                <c:pt idx="131">
                  <c:v>2855722.69469146</c:v>
                </c:pt>
                <c:pt idx="132">
                  <c:v>2855722.69469146</c:v>
                </c:pt>
                <c:pt idx="133">
                  <c:v>2855722.69469146</c:v>
                </c:pt>
                <c:pt idx="134">
                  <c:v>2855722.69469146</c:v>
                </c:pt>
                <c:pt idx="135">
                  <c:v>2855722.69469146</c:v>
                </c:pt>
                <c:pt idx="136">
                  <c:v>2855722.69469146</c:v>
                </c:pt>
                <c:pt idx="137">
                  <c:v>2855722.69469146</c:v>
                </c:pt>
                <c:pt idx="138">
                  <c:v>2855722.69469146</c:v>
                </c:pt>
                <c:pt idx="139">
                  <c:v>2855722.69469146</c:v>
                </c:pt>
                <c:pt idx="140">
                  <c:v>2855722.69469146</c:v>
                </c:pt>
                <c:pt idx="141">
                  <c:v>2855722.69469146</c:v>
                </c:pt>
                <c:pt idx="142">
                  <c:v>2855722.69469146</c:v>
                </c:pt>
                <c:pt idx="143">
                  <c:v>2855722.69469146</c:v>
                </c:pt>
                <c:pt idx="144">
                  <c:v>2855722.69469146</c:v>
                </c:pt>
                <c:pt idx="145">
                  <c:v>2855722.69469146</c:v>
                </c:pt>
                <c:pt idx="146">
                  <c:v>2855722.69469146</c:v>
                </c:pt>
                <c:pt idx="147">
                  <c:v>2855722.69469146</c:v>
                </c:pt>
                <c:pt idx="148">
                  <c:v>2855722.69469146</c:v>
                </c:pt>
                <c:pt idx="149">
                  <c:v>2855722.69469146</c:v>
                </c:pt>
                <c:pt idx="150">
                  <c:v>2855722.69469146</c:v>
                </c:pt>
                <c:pt idx="151">
                  <c:v>2855722.69469146</c:v>
                </c:pt>
                <c:pt idx="152">
                  <c:v>2855722.69469146</c:v>
                </c:pt>
                <c:pt idx="153">
                  <c:v>2855722.69469146</c:v>
                </c:pt>
                <c:pt idx="154">
                  <c:v>2855722.69469146</c:v>
                </c:pt>
                <c:pt idx="155">
                  <c:v>2855722.69469146</c:v>
                </c:pt>
                <c:pt idx="156">
                  <c:v>2855722.69469146</c:v>
                </c:pt>
                <c:pt idx="157">
                  <c:v>2855722.69469146</c:v>
                </c:pt>
                <c:pt idx="158">
                  <c:v>2855722.69469146</c:v>
                </c:pt>
                <c:pt idx="159">
                  <c:v>2855722.69469146</c:v>
                </c:pt>
                <c:pt idx="160">
                  <c:v>2855722.69469146</c:v>
                </c:pt>
                <c:pt idx="161">
                  <c:v>2855722.69469146</c:v>
                </c:pt>
                <c:pt idx="162">
                  <c:v>2855722.69469146</c:v>
                </c:pt>
                <c:pt idx="163">
                  <c:v>2855722.69469146</c:v>
                </c:pt>
                <c:pt idx="164">
                  <c:v>2855722.69469146</c:v>
                </c:pt>
                <c:pt idx="165">
                  <c:v>2855722.69469146</c:v>
                </c:pt>
                <c:pt idx="166">
                  <c:v>2855722.69469146</c:v>
                </c:pt>
                <c:pt idx="167">
                  <c:v>2855722.69469146</c:v>
                </c:pt>
                <c:pt idx="168">
                  <c:v>2855722.69469146</c:v>
                </c:pt>
                <c:pt idx="169">
                  <c:v>2855722.69469146</c:v>
                </c:pt>
                <c:pt idx="170">
                  <c:v>2855722.69469146</c:v>
                </c:pt>
                <c:pt idx="171">
                  <c:v>2855722.69469146</c:v>
                </c:pt>
                <c:pt idx="172">
                  <c:v>2855722.69469146</c:v>
                </c:pt>
                <c:pt idx="173">
                  <c:v>2855722.69469146</c:v>
                </c:pt>
                <c:pt idx="174">
                  <c:v>2855722.69469146</c:v>
                </c:pt>
                <c:pt idx="175">
                  <c:v>2855722.69469146</c:v>
                </c:pt>
                <c:pt idx="176">
                  <c:v>2855722.69469146</c:v>
                </c:pt>
                <c:pt idx="177">
                  <c:v>2855722.69469146</c:v>
                </c:pt>
                <c:pt idx="178">
                  <c:v>2855722.69469146</c:v>
                </c:pt>
                <c:pt idx="179">
                  <c:v>2855722.69469146</c:v>
                </c:pt>
                <c:pt idx="180">
                  <c:v>2855722.69469146</c:v>
                </c:pt>
                <c:pt idx="181">
                  <c:v>2855722.69469146</c:v>
                </c:pt>
                <c:pt idx="182">
                  <c:v>2855722.69469146</c:v>
                </c:pt>
                <c:pt idx="183">
                  <c:v>2855722.69469146</c:v>
                </c:pt>
                <c:pt idx="184">
                  <c:v>2855722.69469146</c:v>
                </c:pt>
                <c:pt idx="185">
                  <c:v>2855722.69469146</c:v>
                </c:pt>
                <c:pt idx="186">
                  <c:v>2855722.69469146</c:v>
                </c:pt>
                <c:pt idx="187">
                  <c:v>2855722.69469146</c:v>
                </c:pt>
                <c:pt idx="188">
                  <c:v>2855722.69469146</c:v>
                </c:pt>
                <c:pt idx="189">
                  <c:v>2855722.69469146</c:v>
                </c:pt>
                <c:pt idx="190">
                  <c:v>2855722.69469146</c:v>
                </c:pt>
                <c:pt idx="191">
                  <c:v>2855722.69469146</c:v>
                </c:pt>
                <c:pt idx="192">
                  <c:v>2855722.69469146</c:v>
                </c:pt>
                <c:pt idx="193">
                  <c:v>2855722.69469146</c:v>
                </c:pt>
                <c:pt idx="194">
                  <c:v>2855722.69469146</c:v>
                </c:pt>
                <c:pt idx="195">
                  <c:v>2855722.69469146</c:v>
                </c:pt>
                <c:pt idx="196">
                  <c:v>2855722.69469146</c:v>
                </c:pt>
                <c:pt idx="197">
                  <c:v>2855722.69469146</c:v>
                </c:pt>
                <c:pt idx="198">
                  <c:v>2855722.69469146</c:v>
                </c:pt>
                <c:pt idx="199">
                  <c:v>2855722.69469146</c:v>
                </c:pt>
                <c:pt idx="200">
                  <c:v>2855722.69469146</c:v>
                </c:pt>
                <c:pt idx="201">
                  <c:v>2855722.69469146</c:v>
                </c:pt>
                <c:pt idx="202">
                  <c:v>2855722.69469146</c:v>
                </c:pt>
                <c:pt idx="203">
                  <c:v>2855722.69469146</c:v>
                </c:pt>
                <c:pt idx="204">
                  <c:v>2855722.69469146</c:v>
                </c:pt>
                <c:pt idx="205">
                  <c:v>2855722.69469146</c:v>
                </c:pt>
                <c:pt idx="206">
                  <c:v>2855722.69469146</c:v>
                </c:pt>
                <c:pt idx="207">
                  <c:v>2855722.69469146</c:v>
                </c:pt>
                <c:pt idx="208">
                  <c:v>2855722.69469146</c:v>
                </c:pt>
                <c:pt idx="209">
                  <c:v>2855722.69469146</c:v>
                </c:pt>
                <c:pt idx="210">
                  <c:v>2855722.69469146</c:v>
                </c:pt>
                <c:pt idx="211">
                  <c:v>2855722.69469146</c:v>
                </c:pt>
                <c:pt idx="212">
                  <c:v>2855722.69469146</c:v>
                </c:pt>
                <c:pt idx="213">
                  <c:v>2855722.69469146</c:v>
                </c:pt>
                <c:pt idx="214">
                  <c:v>2855722.69469146</c:v>
                </c:pt>
                <c:pt idx="215">
                  <c:v>2855722.69469146</c:v>
                </c:pt>
                <c:pt idx="216">
                  <c:v>2855722.69469146</c:v>
                </c:pt>
                <c:pt idx="217">
                  <c:v>2855722.69469146</c:v>
                </c:pt>
                <c:pt idx="218">
                  <c:v>2855722.69469146</c:v>
                </c:pt>
                <c:pt idx="219">
                  <c:v>2855722.69469146</c:v>
                </c:pt>
                <c:pt idx="220">
                  <c:v>2855722.69469146</c:v>
                </c:pt>
                <c:pt idx="221">
                  <c:v>2855722.69469146</c:v>
                </c:pt>
                <c:pt idx="222">
                  <c:v>2855722.69469146</c:v>
                </c:pt>
                <c:pt idx="223">
                  <c:v>2855722.69469146</c:v>
                </c:pt>
                <c:pt idx="224">
                  <c:v>2855722.69469146</c:v>
                </c:pt>
                <c:pt idx="225">
                  <c:v>2855722.69469146</c:v>
                </c:pt>
                <c:pt idx="226">
                  <c:v>2855722.69469146</c:v>
                </c:pt>
                <c:pt idx="227">
                  <c:v>2855722.69469146</c:v>
                </c:pt>
                <c:pt idx="228">
                  <c:v>2855722.69469146</c:v>
                </c:pt>
                <c:pt idx="229">
                  <c:v>2855722.69469146</c:v>
                </c:pt>
                <c:pt idx="230">
                  <c:v>2855722.69469146</c:v>
                </c:pt>
                <c:pt idx="231">
                  <c:v>2855722.69469146</c:v>
                </c:pt>
                <c:pt idx="232">
                  <c:v>2855722.69469146</c:v>
                </c:pt>
                <c:pt idx="233">
                  <c:v>2855722.69469146</c:v>
                </c:pt>
                <c:pt idx="234">
                  <c:v>2855722.69469146</c:v>
                </c:pt>
                <c:pt idx="235">
                  <c:v>2855722.69469146</c:v>
                </c:pt>
                <c:pt idx="236">
                  <c:v>2855722.69469146</c:v>
                </c:pt>
                <c:pt idx="237">
                  <c:v>2855722.69469146</c:v>
                </c:pt>
                <c:pt idx="238">
                  <c:v>2855722.69469146</c:v>
                </c:pt>
                <c:pt idx="239">
                  <c:v>2855722.69469146</c:v>
                </c:pt>
                <c:pt idx="240">
                  <c:v>2855722.69469146</c:v>
                </c:pt>
                <c:pt idx="241">
                  <c:v>2855722.69469146</c:v>
                </c:pt>
                <c:pt idx="242">
                  <c:v>2855722.69469146</c:v>
                </c:pt>
                <c:pt idx="243">
                  <c:v>2855722.69469146</c:v>
                </c:pt>
                <c:pt idx="244">
                  <c:v>2855722.69469146</c:v>
                </c:pt>
                <c:pt idx="245">
                  <c:v>2855722.69469146</c:v>
                </c:pt>
                <c:pt idx="246">
                  <c:v>2855722.69469146</c:v>
                </c:pt>
                <c:pt idx="247">
                  <c:v>2855722.69469146</c:v>
                </c:pt>
                <c:pt idx="248">
                  <c:v>2855722.69469146</c:v>
                </c:pt>
                <c:pt idx="249">
                  <c:v>2855722.69469146</c:v>
                </c:pt>
                <c:pt idx="250">
                  <c:v>2855722.69469146</c:v>
                </c:pt>
                <c:pt idx="251">
                  <c:v>2855722.69469146</c:v>
                </c:pt>
                <c:pt idx="252">
                  <c:v>2855722.69469146</c:v>
                </c:pt>
                <c:pt idx="253">
                  <c:v>2855722.69469146</c:v>
                </c:pt>
                <c:pt idx="254">
                  <c:v>2855722.69469146</c:v>
                </c:pt>
                <c:pt idx="255">
                  <c:v>2855722.69469146</c:v>
                </c:pt>
                <c:pt idx="256">
                  <c:v>2855722.69469146</c:v>
                </c:pt>
                <c:pt idx="257">
                  <c:v>2855722.69469146</c:v>
                </c:pt>
                <c:pt idx="258">
                  <c:v>2855722.69469146</c:v>
                </c:pt>
                <c:pt idx="259">
                  <c:v>2855722.69469146</c:v>
                </c:pt>
                <c:pt idx="260">
                  <c:v>2855722.69469146</c:v>
                </c:pt>
                <c:pt idx="261">
                  <c:v>2855722.69469146</c:v>
                </c:pt>
                <c:pt idx="262">
                  <c:v>2855722.69469146</c:v>
                </c:pt>
                <c:pt idx="263">
                  <c:v>2855722.69469146</c:v>
                </c:pt>
                <c:pt idx="264">
                  <c:v>2855722.69469146</c:v>
                </c:pt>
                <c:pt idx="265">
                  <c:v>2855722.69469146</c:v>
                </c:pt>
                <c:pt idx="266">
                  <c:v>2855722.69469146</c:v>
                </c:pt>
                <c:pt idx="267">
                  <c:v>2855722.69469146</c:v>
                </c:pt>
                <c:pt idx="268">
                  <c:v>2855722.69469146</c:v>
                </c:pt>
                <c:pt idx="269">
                  <c:v>2855722.69469146</c:v>
                </c:pt>
                <c:pt idx="270">
                  <c:v>2855722.69469146</c:v>
                </c:pt>
                <c:pt idx="271">
                  <c:v>2855722.69469146</c:v>
                </c:pt>
                <c:pt idx="272">
                  <c:v>2855722.69469146</c:v>
                </c:pt>
                <c:pt idx="273">
                  <c:v>2855722.69469146</c:v>
                </c:pt>
                <c:pt idx="274">
                  <c:v>2855722.69469146</c:v>
                </c:pt>
                <c:pt idx="275">
                  <c:v>2855722.69469146</c:v>
                </c:pt>
                <c:pt idx="276">
                  <c:v>2855722.69469146</c:v>
                </c:pt>
                <c:pt idx="277">
                  <c:v>2855722.69469146</c:v>
                </c:pt>
                <c:pt idx="278">
                  <c:v>2855722.69469146</c:v>
                </c:pt>
                <c:pt idx="279">
                  <c:v>2855722.69469146</c:v>
                </c:pt>
                <c:pt idx="280">
                  <c:v>2855722.69469146</c:v>
                </c:pt>
                <c:pt idx="281">
                  <c:v>2855722.69469146</c:v>
                </c:pt>
                <c:pt idx="282">
                  <c:v>2855722.69469146</c:v>
                </c:pt>
                <c:pt idx="283">
                  <c:v>2855722.69469146</c:v>
                </c:pt>
                <c:pt idx="284">
                  <c:v>2855722.69469146</c:v>
                </c:pt>
                <c:pt idx="285">
                  <c:v>2855722.69469146</c:v>
                </c:pt>
                <c:pt idx="286">
                  <c:v>2855722.69469146</c:v>
                </c:pt>
                <c:pt idx="287">
                  <c:v>2855722.69469146</c:v>
                </c:pt>
                <c:pt idx="288">
                  <c:v>2855722.69469146</c:v>
                </c:pt>
                <c:pt idx="289">
                  <c:v>2855722.69469146</c:v>
                </c:pt>
                <c:pt idx="290">
                  <c:v>2855722.69469146</c:v>
                </c:pt>
                <c:pt idx="291">
                  <c:v>2855722.69469146</c:v>
                </c:pt>
                <c:pt idx="292">
                  <c:v>2855722.69469146</c:v>
                </c:pt>
                <c:pt idx="293">
                  <c:v>2855722.69469146</c:v>
                </c:pt>
                <c:pt idx="294">
                  <c:v>2855722.69469146</c:v>
                </c:pt>
                <c:pt idx="295">
                  <c:v>2855722.69469146</c:v>
                </c:pt>
                <c:pt idx="296">
                  <c:v>2855722.69469146</c:v>
                </c:pt>
                <c:pt idx="297">
                  <c:v>2855722.69469146</c:v>
                </c:pt>
                <c:pt idx="298">
                  <c:v>2855722.69469146</c:v>
                </c:pt>
                <c:pt idx="299">
                  <c:v>2855722.69469146</c:v>
                </c:pt>
                <c:pt idx="300">
                  <c:v>2855722.69469146</c:v>
                </c:pt>
                <c:pt idx="301">
                  <c:v>2855722.69469146</c:v>
                </c:pt>
                <c:pt idx="302">
                  <c:v>2855722.69469146</c:v>
                </c:pt>
                <c:pt idx="303">
                  <c:v>2855722.69469146</c:v>
                </c:pt>
                <c:pt idx="304">
                  <c:v>2855722.69469146</c:v>
                </c:pt>
                <c:pt idx="305">
                  <c:v>2855722.69469146</c:v>
                </c:pt>
                <c:pt idx="306">
                  <c:v>2855722.69469146</c:v>
                </c:pt>
                <c:pt idx="307">
                  <c:v>2855722.69469146</c:v>
                </c:pt>
                <c:pt idx="308">
                  <c:v>2855722.69469146</c:v>
                </c:pt>
                <c:pt idx="309">
                  <c:v>2855722.69469146</c:v>
                </c:pt>
                <c:pt idx="310">
                  <c:v>2855722.69469146</c:v>
                </c:pt>
                <c:pt idx="311">
                  <c:v>2855722.69469146</c:v>
                </c:pt>
                <c:pt idx="312">
                  <c:v>2855722.69469146</c:v>
                </c:pt>
                <c:pt idx="313">
                  <c:v>2855722.69469146</c:v>
                </c:pt>
                <c:pt idx="314">
                  <c:v>2855722.69469146</c:v>
                </c:pt>
                <c:pt idx="315">
                  <c:v>2855722.69469146</c:v>
                </c:pt>
                <c:pt idx="316">
                  <c:v>2855722.69469146</c:v>
                </c:pt>
                <c:pt idx="317">
                  <c:v>2855722.69469146</c:v>
                </c:pt>
                <c:pt idx="318">
                  <c:v>2855722.69469146</c:v>
                </c:pt>
                <c:pt idx="319">
                  <c:v>2855722.69469146</c:v>
                </c:pt>
                <c:pt idx="320">
                  <c:v>2855722.69469146</c:v>
                </c:pt>
                <c:pt idx="321">
                  <c:v>2855722.69469146</c:v>
                </c:pt>
                <c:pt idx="322">
                  <c:v>2855722.69469146</c:v>
                </c:pt>
                <c:pt idx="323">
                  <c:v>2855722.69469146</c:v>
                </c:pt>
                <c:pt idx="324">
                  <c:v>2855722.69469146</c:v>
                </c:pt>
                <c:pt idx="325">
                  <c:v>2855722.69469146</c:v>
                </c:pt>
                <c:pt idx="326">
                  <c:v>2855722.69469146</c:v>
                </c:pt>
                <c:pt idx="327">
                  <c:v>2855722.69469146</c:v>
                </c:pt>
                <c:pt idx="328">
                  <c:v>2855722.69469146</c:v>
                </c:pt>
                <c:pt idx="329">
                  <c:v>2855722.69469146</c:v>
                </c:pt>
                <c:pt idx="330">
                  <c:v>2855722.69469146</c:v>
                </c:pt>
                <c:pt idx="331">
                  <c:v>2855722.69469146</c:v>
                </c:pt>
                <c:pt idx="332">
                  <c:v>2855722.69469146</c:v>
                </c:pt>
                <c:pt idx="333">
                  <c:v>2855722.69469146</c:v>
                </c:pt>
                <c:pt idx="334">
                  <c:v>2855722.69469146</c:v>
                </c:pt>
                <c:pt idx="335">
                  <c:v>2855722.69469146</c:v>
                </c:pt>
                <c:pt idx="336">
                  <c:v>2855722.69469146</c:v>
                </c:pt>
                <c:pt idx="337">
                  <c:v>2855722.69469146</c:v>
                </c:pt>
                <c:pt idx="338">
                  <c:v>2855722.69469146</c:v>
                </c:pt>
                <c:pt idx="339">
                  <c:v>2855722.69469146</c:v>
                </c:pt>
                <c:pt idx="340">
                  <c:v>2855722.69469146</c:v>
                </c:pt>
                <c:pt idx="341">
                  <c:v>2855722.69469146</c:v>
                </c:pt>
                <c:pt idx="342">
                  <c:v>2855722.69469146</c:v>
                </c:pt>
                <c:pt idx="343">
                  <c:v>2855722.69469146</c:v>
                </c:pt>
                <c:pt idx="344">
                  <c:v>2855722.69469146</c:v>
                </c:pt>
                <c:pt idx="345">
                  <c:v>2855722.69469146</c:v>
                </c:pt>
                <c:pt idx="346">
                  <c:v>2855722.69469146</c:v>
                </c:pt>
                <c:pt idx="347">
                  <c:v>2855722.69469146</c:v>
                </c:pt>
                <c:pt idx="348">
                  <c:v>2855722.69469146</c:v>
                </c:pt>
                <c:pt idx="349">
                  <c:v>2855722.69469146</c:v>
                </c:pt>
                <c:pt idx="350">
                  <c:v>2855722.69469146</c:v>
                </c:pt>
                <c:pt idx="351">
                  <c:v>2855722.69469146</c:v>
                </c:pt>
                <c:pt idx="352">
                  <c:v>2855722.69469146</c:v>
                </c:pt>
                <c:pt idx="353">
                  <c:v>2855722.69469146</c:v>
                </c:pt>
                <c:pt idx="354">
                  <c:v>2855722.69469146</c:v>
                </c:pt>
                <c:pt idx="355">
                  <c:v>2855722.69469146</c:v>
                </c:pt>
                <c:pt idx="356">
                  <c:v>2855722.69469146</c:v>
                </c:pt>
                <c:pt idx="357">
                  <c:v>2855722.69469146</c:v>
                </c:pt>
                <c:pt idx="358">
                  <c:v>2855722.69469146</c:v>
                </c:pt>
                <c:pt idx="359">
                  <c:v>2855722.69469146</c:v>
                </c:pt>
                <c:pt idx="360">
                  <c:v>2855722.69469146</c:v>
                </c:pt>
                <c:pt idx="361">
                  <c:v>2855722.69469146</c:v>
                </c:pt>
                <c:pt idx="362">
                  <c:v>2855722.69469146</c:v>
                </c:pt>
                <c:pt idx="363">
                  <c:v>2855722.69469146</c:v>
                </c:pt>
                <c:pt idx="364">
                  <c:v>2855722.69469146</c:v>
                </c:pt>
                <c:pt idx="365">
                  <c:v>2855722.69469146</c:v>
                </c:pt>
                <c:pt idx="366">
                  <c:v>2855722.69469146</c:v>
                </c:pt>
                <c:pt idx="367">
                  <c:v>2855722.69469146</c:v>
                </c:pt>
                <c:pt idx="368">
                  <c:v>2855722.69469146</c:v>
                </c:pt>
                <c:pt idx="369">
                  <c:v>2855722.69469146</c:v>
                </c:pt>
                <c:pt idx="370">
                  <c:v>2855722.69469146</c:v>
                </c:pt>
                <c:pt idx="371">
                  <c:v>2855722.69469146</c:v>
                </c:pt>
                <c:pt idx="372">
                  <c:v>2855722.69469146</c:v>
                </c:pt>
                <c:pt idx="373">
                  <c:v>2855722.69469146</c:v>
                </c:pt>
                <c:pt idx="374">
                  <c:v>2855722.69469146</c:v>
                </c:pt>
                <c:pt idx="375">
                  <c:v>2855722.69469146</c:v>
                </c:pt>
                <c:pt idx="376">
                  <c:v>2855722.69469146</c:v>
                </c:pt>
                <c:pt idx="377">
                  <c:v>2855722.69469146</c:v>
                </c:pt>
                <c:pt idx="378">
                  <c:v>2855722.69469146</c:v>
                </c:pt>
                <c:pt idx="379">
                  <c:v>2855722.69469146</c:v>
                </c:pt>
                <c:pt idx="380">
                  <c:v>2855722.69469146</c:v>
                </c:pt>
                <c:pt idx="381">
                  <c:v>2855722.69469146</c:v>
                </c:pt>
                <c:pt idx="382">
                  <c:v>2855722.69469146</c:v>
                </c:pt>
                <c:pt idx="383">
                  <c:v>2855722.69469146</c:v>
                </c:pt>
                <c:pt idx="384">
                  <c:v>2855722.69469146</c:v>
                </c:pt>
                <c:pt idx="385">
                  <c:v>2855722.69469146</c:v>
                </c:pt>
                <c:pt idx="386">
                  <c:v>2855722.69469146</c:v>
                </c:pt>
                <c:pt idx="387">
                  <c:v>2855722.69469146</c:v>
                </c:pt>
                <c:pt idx="388">
                  <c:v>2855722.69469146</c:v>
                </c:pt>
                <c:pt idx="389">
                  <c:v>2855722.69469146</c:v>
                </c:pt>
                <c:pt idx="390">
                  <c:v>2855722.69469146</c:v>
                </c:pt>
                <c:pt idx="391">
                  <c:v>2855722.69469146</c:v>
                </c:pt>
                <c:pt idx="392">
                  <c:v>2855722.69469146</c:v>
                </c:pt>
                <c:pt idx="393">
                  <c:v>2855722.69469146</c:v>
                </c:pt>
                <c:pt idx="394">
                  <c:v>2855722.69469146</c:v>
                </c:pt>
                <c:pt idx="395">
                  <c:v>2855722.69469146</c:v>
                </c:pt>
                <c:pt idx="396">
                  <c:v>2855722.69469146</c:v>
                </c:pt>
                <c:pt idx="397">
                  <c:v>2855722.69469146</c:v>
                </c:pt>
                <c:pt idx="398">
                  <c:v>2855722.69469146</c:v>
                </c:pt>
                <c:pt idx="399">
                  <c:v>2855722.69469146</c:v>
                </c:pt>
                <c:pt idx="400">
                  <c:v>2855722.69469146</c:v>
                </c:pt>
                <c:pt idx="401">
                  <c:v>2855722.69469146</c:v>
                </c:pt>
                <c:pt idx="402">
                  <c:v>2855722.69469146</c:v>
                </c:pt>
                <c:pt idx="403">
                  <c:v>2855722.69469146</c:v>
                </c:pt>
                <c:pt idx="404">
                  <c:v>2855722.69469146</c:v>
                </c:pt>
                <c:pt idx="405">
                  <c:v>2855722.69469146</c:v>
                </c:pt>
                <c:pt idx="406">
                  <c:v>2855722.69469146</c:v>
                </c:pt>
                <c:pt idx="407">
                  <c:v>2855722.69469146</c:v>
                </c:pt>
                <c:pt idx="408">
                  <c:v>2855722.69469146</c:v>
                </c:pt>
                <c:pt idx="409">
                  <c:v>2855722.69469146</c:v>
                </c:pt>
                <c:pt idx="410">
                  <c:v>2855722.69469146</c:v>
                </c:pt>
                <c:pt idx="411">
                  <c:v>2855722.69469146</c:v>
                </c:pt>
                <c:pt idx="412">
                  <c:v>2855722.69469146</c:v>
                </c:pt>
                <c:pt idx="413">
                  <c:v>2855722.69469146</c:v>
                </c:pt>
                <c:pt idx="414">
                  <c:v>2855722.69469146</c:v>
                </c:pt>
                <c:pt idx="415">
                  <c:v>2855722.69469146</c:v>
                </c:pt>
                <c:pt idx="416">
                  <c:v>2855722.69469146</c:v>
                </c:pt>
                <c:pt idx="417">
                  <c:v>2855722.69469146</c:v>
                </c:pt>
                <c:pt idx="418">
                  <c:v>2855722.69469146</c:v>
                </c:pt>
                <c:pt idx="419">
                  <c:v>2855722.69469146</c:v>
                </c:pt>
                <c:pt idx="420">
                  <c:v>2855722.69469146</c:v>
                </c:pt>
                <c:pt idx="421">
                  <c:v>2855722.69469146</c:v>
                </c:pt>
                <c:pt idx="422">
                  <c:v>2855722.69469146</c:v>
                </c:pt>
                <c:pt idx="423">
                  <c:v>2855722.69469146</c:v>
                </c:pt>
                <c:pt idx="424">
                  <c:v>2855722.69469146</c:v>
                </c:pt>
                <c:pt idx="425">
                  <c:v>2855722.69469146</c:v>
                </c:pt>
                <c:pt idx="426">
                  <c:v>2855722.69469146</c:v>
                </c:pt>
                <c:pt idx="427">
                  <c:v>2855722.69469146</c:v>
                </c:pt>
                <c:pt idx="428">
                  <c:v>2855722.69469146</c:v>
                </c:pt>
                <c:pt idx="429">
                  <c:v>2855722.69469146</c:v>
                </c:pt>
                <c:pt idx="430">
                  <c:v>2855722.69469146</c:v>
                </c:pt>
                <c:pt idx="431">
                  <c:v>2855722.69469146</c:v>
                </c:pt>
                <c:pt idx="432">
                  <c:v>2855722.69469146</c:v>
                </c:pt>
                <c:pt idx="433">
                  <c:v>2855722.69469146</c:v>
                </c:pt>
                <c:pt idx="434">
                  <c:v>2855722.69469146</c:v>
                </c:pt>
                <c:pt idx="435">
                  <c:v>2855722.69469146</c:v>
                </c:pt>
                <c:pt idx="436">
                  <c:v>2855722.69469146</c:v>
                </c:pt>
                <c:pt idx="437">
                  <c:v>2855722.69469146</c:v>
                </c:pt>
                <c:pt idx="438">
                  <c:v>2855722.69469146</c:v>
                </c:pt>
                <c:pt idx="439">
                  <c:v>2855722.69469146</c:v>
                </c:pt>
                <c:pt idx="440">
                  <c:v>2855722.69469146</c:v>
                </c:pt>
                <c:pt idx="441">
                  <c:v>2855722.69469146</c:v>
                </c:pt>
                <c:pt idx="442">
                  <c:v>2855722.69469146</c:v>
                </c:pt>
                <c:pt idx="443">
                  <c:v>2855722.69469146</c:v>
                </c:pt>
                <c:pt idx="444">
                  <c:v>2855722.69469146</c:v>
                </c:pt>
                <c:pt idx="445">
                  <c:v>2855722.69469146</c:v>
                </c:pt>
                <c:pt idx="446">
                  <c:v>2855722.69469146</c:v>
                </c:pt>
                <c:pt idx="447">
                  <c:v>2855722.69469146</c:v>
                </c:pt>
                <c:pt idx="448">
                  <c:v>2855722.69469146</c:v>
                </c:pt>
                <c:pt idx="449">
                  <c:v>2855722.69469146</c:v>
                </c:pt>
                <c:pt idx="450">
                  <c:v>2855722.69469146</c:v>
                </c:pt>
                <c:pt idx="451">
                  <c:v>2855722.69469146</c:v>
                </c:pt>
                <c:pt idx="452">
                  <c:v>2855722.69469146</c:v>
                </c:pt>
                <c:pt idx="453">
                  <c:v>2855722.69469146</c:v>
                </c:pt>
                <c:pt idx="454">
                  <c:v>2855722.69469146</c:v>
                </c:pt>
                <c:pt idx="455">
                  <c:v>2855722.69469146</c:v>
                </c:pt>
                <c:pt idx="456">
                  <c:v>2855722.69469146</c:v>
                </c:pt>
                <c:pt idx="457">
                  <c:v>2855722.69469146</c:v>
                </c:pt>
                <c:pt idx="458">
                  <c:v>2855722.69469146</c:v>
                </c:pt>
                <c:pt idx="459">
                  <c:v>2855722.69469146</c:v>
                </c:pt>
                <c:pt idx="460">
                  <c:v>2855722.69469146</c:v>
                </c:pt>
                <c:pt idx="461">
                  <c:v>2855722.69469146</c:v>
                </c:pt>
                <c:pt idx="462">
                  <c:v>2855722.69469146</c:v>
                </c:pt>
                <c:pt idx="463">
                  <c:v>2855722.69469146</c:v>
                </c:pt>
                <c:pt idx="464">
                  <c:v>2855722.69469146</c:v>
                </c:pt>
                <c:pt idx="465">
                  <c:v>2855722.69469146</c:v>
                </c:pt>
                <c:pt idx="466">
                  <c:v>2855722.69469146</c:v>
                </c:pt>
                <c:pt idx="467">
                  <c:v>2855722.69469146</c:v>
                </c:pt>
                <c:pt idx="468">
                  <c:v>2855722.69469146</c:v>
                </c:pt>
                <c:pt idx="469">
                  <c:v>2855722.69469146</c:v>
                </c:pt>
                <c:pt idx="470">
                  <c:v>2855722.69469146</c:v>
                </c:pt>
                <c:pt idx="471">
                  <c:v>2855722.69469146</c:v>
                </c:pt>
                <c:pt idx="472">
                  <c:v>2855722.69469146</c:v>
                </c:pt>
                <c:pt idx="473">
                  <c:v>2855722.69469146</c:v>
                </c:pt>
                <c:pt idx="474">
                  <c:v>2855722.69469146</c:v>
                </c:pt>
                <c:pt idx="475">
                  <c:v>2855722.69469146</c:v>
                </c:pt>
                <c:pt idx="476">
                  <c:v>2855722.69469146</c:v>
                </c:pt>
                <c:pt idx="477">
                  <c:v>2855722.69469146</c:v>
                </c:pt>
                <c:pt idx="478">
                  <c:v>2855722.69469146</c:v>
                </c:pt>
                <c:pt idx="479">
                  <c:v>2855722.69469146</c:v>
                </c:pt>
                <c:pt idx="480">
                  <c:v>2855722.69469146</c:v>
                </c:pt>
                <c:pt idx="481">
                  <c:v>2855722.69469146</c:v>
                </c:pt>
                <c:pt idx="482">
                  <c:v>2855722.69469146</c:v>
                </c:pt>
                <c:pt idx="483">
                  <c:v>2855722.69469146</c:v>
                </c:pt>
                <c:pt idx="484">
                  <c:v>2855722.69469146</c:v>
                </c:pt>
                <c:pt idx="485">
                  <c:v>2855722.69469146</c:v>
                </c:pt>
                <c:pt idx="486">
                  <c:v>2855722.69469146</c:v>
                </c:pt>
                <c:pt idx="487">
                  <c:v>2855722.69469146</c:v>
                </c:pt>
                <c:pt idx="488">
                  <c:v>2855722.69469146</c:v>
                </c:pt>
                <c:pt idx="489">
                  <c:v>2855722.69469146</c:v>
                </c:pt>
                <c:pt idx="490">
                  <c:v>2855722.69469146</c:v>
                </c:pt>
                <c:pt idx="491">
                  <c:v>2855722.69469146</c:v>
                </c:pt>
                <c:pt idx="492">
                  <c:v>2855722.69469146</c:v>
                </c:pt>
                <c:pt idx="493">
                  <c:v>2855722.69469146</c:v>
                </c:pt>
                <c:pt idx="494">
                  <c:v>2855722.69469146</c:v>
                </c:pt>
                <c:pt idx="495">
                  <c:v>2855722.69469146</c:v>
                </c:pt>
                <c:pt idx="496">
                  <c:v>2855722.69469146</c:v>
                </c:pt>
                <c:pt idx="497">
                  <c:v>2855722.69469146</c:v>
                </c:pt>
                <c:pt idx="498">
                  <c:v>2855722.69469146</c:v>
                </c:pt>
                <c:pt idx="499">
                  <c:v>2855722.69469146</c:v>
                </c:pt>
                <c:pt idx="500">
                  <c:v>2855722.69469146</c:v>
                </c:pt>
                <c:pt idx="501">
                  <c:v>2855722.69469146</c:v>
                </c:pt>
                <c:pt idx="502">
                  <c:v>2855722.69469146</c:v>
                </c:pt>
                <c:pt idx="503">
                  <c:v>2855722.69469146</c:v>
                </c:pt>
                <c:pt idx="504">
                  <c:v>2855722.69469146</c:v>
                </c:pt>
                <c:pt idx="505">
                  <c:v>2855722.69469146</c:v>
                </c:pt>
                <c:pt idx="506">
                  <c:v>2855722.69469146</c:v>
                </c:pt>
                <c:pt idx="507">
                  <c:v>2855722.69469146</c:v>
                </c:pt>
                <c:pt idx="508">
                  <c:v>2855722.69469146</c:v>
                </c:pt>
                <c:pt idx="509">
                  <c:v>2855722.69469146</c:v>
                </c:pt>
                <c:pt idx="510">
                  <c:v>2855722.69469146</c:v>
                </c:pt>
                <c:pt idx="511">
                  <c:v>2855722.69469146</c:v>
                </c:pt>
                <c:pt idx="512">
                  <c:v>2855722.69469146</c:v>
                </c:pt>
                <c:pt idx="513">
                  <c:v>2855722.69469146</c:v>
                </c:pt>
                <c:pt idx="514">
                  <c:v>2855722.69469146</c:v>
                </c:pt>
                <c:pt idx="515">
                  <c:v>2855722.69469146</c:v>
                </c:pt>
                <c:pt idx="516">
                  <c:v>2855722.69469146</c:v>
                </c:pt>
                <c:pt idx="517">
                  <c:v>2855722.69469146</c:v>
                </c:pt>
                <c:pt idx="518">
                  <c:v>2855722.69469146</c:v>
                </c:pt>
                <c:pt idx="519">
                  <c:v>2855722.69469146</c:v>
                </c:pt>
                <c:pt idx="520">
                  <c:v>2855722.69469146</c:v>
                </c:pt>
                <c:pt idx="521">
                  <c:v>2855722.69469146</c:v>
                </c:pt>
                <c:pt idx="522">
                  <c:v>2855722.69469146</c:v>
                </c:pt>
                <c:pt idx="523">
                  <c:v>2855722.69469146</c:v>
                </c:pt>
                <c:pt idx="524">
                  <c:v>2855722.69469146</c:v>
                </c:pt>
                <c:pt idx="525">
                  <c:v>2855722.69469146</c:v>
                </c:pt>
                <c:pt idx="526">
                  <c:v>2855722.69469146</c:v>
                </c:pt>
                <c:pt idx="527">
                  <c:v>2855722.69469146</c:v>
                </c:pt>
                <c:pt idx="528">
                  <c:v>2855722.69469146</c:v>
                </c:pt>
                <c:pt idx="529">
                  <c:v>2855722.69469146</c:v>
                </c:pt>
                <c:pt idx="530">
                  <c:v>2855722.69469146</c:v>
                </c:pt>
                <c:pt idx="531">
                  <c:v>2855722.69469146</c:v>
                </c:pt>
                <c:pt idx="532">
                  <c:v>2855722.69469146</c:v>
                </c:pt>
                <c:pt idx="533">
                  <c:v>2855722.69469146</c:v>
                </c:pt>
                <c:pt idx="534">
                  <c:v>2855722.69469146</c:v>
                </c:pt>
                <c:pt idx="535">
                  <c:v>2855722.69469146</c:v>
                </c:pt>
                <c:pt idx="536">
                  <c:v>2855722.69469146</c:v>
                </c:pt>
                <c:pt idx="537">
                  <c:v>2855722.69469146</c:v>
                </c:pt>
                <c:pt idx="538">
                  <c:v>2855722.69469146</c:v>
                </c:pt>
                <c:pt idx="539">
                  <c:v>2855722.69469146</c:v>
                </c:pt>
                <c:pt idx="540">
                  <c:v>2855722.69469146</c:v>
                </c:pt>
                <c:pt idx="541">
                  <c:v>2855722.69469146</c:v>
                </c:pt>
                <c:pt idx="542">
                  <c:v>2855722.69469146</c:v>
                </c:pt>
                <c:pt idx="543">
                  <c:v>2855722.69469146</c:v>
                </c:pt>
                <c:pt idx="544">
                  <c:v>2855722.69469146</c:v>
                </c:pt>
                <c:pt idx="545">
                  <c:v>2855722.69469146</c:v>
                </c:pt>
                <c:pt idx="546">
                  <c:v>2855722.69469146</c:v>
                </c:pt>
                <c:pt idx="547">
                  <c:v>2855722.69469146</c:v>
                </c:pt>
                <c:pt idx="548">
                  <c:v>2855722.69469146</c:v>
                </c:pt>
                <c:pt idx="549">
                  <c:v>2855722.69469146</c:v>
                </c:pt>
                <c:pt idx="550">
                  <c:v>2855722.69469146</c:v>
                </c:pt>
                <c:pt idx="551">
                  <c:v>2855722.69469146</c:v>
                </c:pt>
                <c:pt idx="552">
                  <c:v>2855722.69469146</c:v>
                </c:pt>
                <c:pt idx="553">
                  <c:v>2855722.69469146</c:v>
                </c:pt>
                <c:pt idx="554">
                  <c:v>2855722.69469146</c:v>
                </c:pt>
                <c:pt idx="555">
                  <c:v>2855722.69469146</c:v>
                </c:pt>
                <c:pt idx="556">
                  <c:v>2855722.69469146</c:v>
                </c:pt>
                <c:pt idx="557">
                  <c:v>2855722.69469146</c:v>
                </c:pt>
                <c:pt idx="558">
                  <c:v>2855722.69469146</c:v>
                </c:pt>
                <c:pt idx="559">
                  <c:v>2855722.69469146</c:v>
                </c:pt>
                <c:pt idx="560">
                  <c:v>2855722.69469146</c:v>
                </c:pt>
                <c:pt idx="561">
                  <c:v>2855722.69469146</c:v>
                </c:pt>
                <c:pt idx="562">
                  <c:v>2855722.69469146</c:v>
                </c:pt>
                <c:pt idx="563">
                  <c:v>2855722.69469146</c:v>
                </c:pt>
                <c:pt idx="564">
                  <c:v>2855722.69469146</c:v>
                </c:pt>
                <c:pt idx="565">
                  <c:v>2855722.69469146</c:v>
                </c:pt>
                <c:pt idx="566">
                  <c:v>2855722.69469146</c:v>
                </c:pt>
                <c:pt idx="567">
                  <c:v>2855722.69469146</c:v>
                </c:pt>
                <c:pt idx="568">
                  <c:v>2855722.69469146</c:v>
                </c:pt>
                <c:pt idx="569">
                  <c:v>2855722.69469146</c:v>
                </c:pt>
                <c:pt idx="570">
                  <c:v>2855722.69469146</c:v>
                </c:pt>
                <c:pt idx="571">
                  <c:v>2855722.69469146</c:v>
                </c:pt>
                <c:pt idx="572">
                  <c:v>2855722.69469146</c:v>
                </c:pt>
                <c:pt idx="573">
                  <c:v>2855722.69469146</c:v>
                </c:pt>
                <c:pt idx="574">
                  <c:v>2855722.69469146</c:v>
                </c:pt>
                <c:pt idx="575">
                  <c:v>2855722.69469146</c:v>
                </c:pt>
                <c:pt idx="576">
                  <c:v>2855722.69469146</c:v>
                </c:pt>
                <c:pt idx="577">
                  <c:v>2855722.69469146</c:v>
                </c:pt>
                <c:pt idx="578">
                  <c:v>2855722.69469146</c:v>
                </c:pt>
                <c:pt idx="579">
                  <c:v>2855722.69469146</c:v>
                </c:pt>
                <c:pt idx="580">
                  <c:v>2855722.69469146</c:v>
                </c:pt>
                <c:pt idx="581">
                  <c:v>2855722.69469146</c:v>
                </c:pt>
                <c:pt idx="582">
                  <c:v>2855722.69469146</c:v>
                </c:pt>
                <c:pt idx="583">
                  <c:v>2855722.69469146</c:v>
                </c:pt>
                <c:pt idx="584">
                  <c:v>2855722.69469146</c:v>
                </c:pt>
                <c:pt idx="585">
                  <c:v>2855722.69469146</c:v>
                </c:pt>
                <c:pt idx="586">
                  <c:v>2855722.69469146</c:v>
                </c:pt>
                <c:pt idx="587">
                  <c:v>2855722.69469146</c:v>
                </c:pt>
                <c:pt idx="588">
                  <c:v>2855722.69469146</c:v>
                </c:pt>
                <c:pt idx="589">
                  <c:v>2855722.69469146</c:v>
                </c:pt>
                <c:pt idx="590">
                  <c:v>2855722.69469146</c:v>
                </c:pt>
                <c:pt idx="591">
                  <c:v>2855722.69469146</c:v>
                </c:pt>
                <c:pt idx="592">
                  <c:v>2855722.69469146</c:v>
                </c:pt>
                <c:pt idx="593">
                  <c:v>2855722.69469146</c:v>
                </c:pt>
                <c:pt idx="594">
                  <c:v>2855722.69469146</c:v>
                </c:pt>
                <c:pt idx="595">
                  <c:v>2855722.69469146</c:v>
                </c:pt>
                <c:pt idx="596">
                  <c:v>2855722.69469146</c:v>
                </c:pt>
                <c:pt idx="597">
                  <c:v>2855722.69469146</c:v>
                </c:pt>
                <c:pt idx="598">
                  <c:v>2855722.69469146</c:v>
                </c:pt>
                <c:pt idx="599">
                  <c:v>2855722.69469146</c:v>
                </c:pt>
                <c:pt idx="600">
                  <c:v>2855722.69469146</c:v>
                </c:pt>
                <c:pt idx="601">
                  <c:v>2855722.69469146</c:v>
                </c:pt>
                <c:pt idx="602">
                  <c:v>2855722.69469146</c:v>
                </c:pt>
                <c:pt idx="603">
                  <c:v>2855722.69469146</c:v>
                </c:pt>
                <c:pt idx="604">
                  <c:v>2855722.69469146</c:v>
                </c:pt>
                <c:pt idx="605">
                  <c:v>2855722.69469146</c:v>
                </c:pt>
                <c:pt idx="606">
                  <c:v>2855722.69469146</c:v>
                </c:pt>
                <c:pt idx="607">
                  <c:v>2855722.69469146</c:v>
                </c:pt>
                <c:pt idx="608">
                  <c:v>2855722.69469146</c:v>
                </c:pt>
                <c:pt idx="609">
                  <c:v>2855722.69469146</c:v>
                </c:pt>
                <c:pt idx="610">
                  <c:v>2855722.69469146</c:v>
                </c:pt>
                <c:pt idx="611">
                  <c:v>2855722.69469146</c:v>
                </c:pt>
                <c:pt idx="612">
                  <c:v>2855722.69469146</c:v>
                </c:pt>
                <c:pt idx="613">
                  <c:v>2855722.69469146</c:v>
                </c:pt>
                <c:pt idx="614">
                  <c:v>2855722.69469146</c:v>
                </c:pt>
                <c:pt idx="615">
                  <c:v>2855722.69469146</c:v>
                </c:pt>
                <c:pt idx="616">
                  <c:v>2855722.69469146</c:v>
                </c:pt>
                <c:pt idx="617">
                  <c:v>2855722.69469146</c:v>
                </c:pt>
                <c:pt idx="618">
                  <c:v>2855722.69469146</c:v>
                </c:pt>
                <c:pt idx="619">
                  <c:v>2855722.69469146</c:v>
                </c:pt>
                <c:pt idx="620">
                  <c:v>2855722.69469146</c:v>
                </c:pt>
                <c:pt idx="621">
                  <c:v>2855722.69469146</c:v>
                </c:pt>
                <c:pt idx="622">
                  <c:v>2855722.69469146</c:v>
                </c:pt>
                <c:pt idx="623">
                  <c:v>2855722.69469146</c:v>
                </c:pt>
                <c:pt idx="624">
                  <c:v>2855722.69469146</c:v>
                </c:pt>
                <c:pt idx="625">
                  <c:v>2855722.69469146</c:v>
                </c:pt>
                <c:pt idx="626">
                  <c:v>2855722.69469146</c:v>
                </c:pt>
                <c:pt idx="627">
                  <c:v>2855722.69469146</c:v>
                </c:pt>
                <c:pt idx="628">
                  <c:v>2855722.69469146</c:v>
                </c:pt>
                <c:pt idx="629">
                  <c:v>2855722.69469146</c:v>
                </c:pt>
                <c:pt idx="630">
                  <c:v>2855722.69469146</c:v>
                </c:pt>
                <c:pt idx="631">
                  <c:v>2855722.69469146</c:v>
                </c:pt>
                <c:pt idx="632">
                  <c:v>2855722.69469146</c:v>
                </c:pt>
                <c:pt idx="633">
                  <c:v>2855722.69469146</c:v>
                </c:pt>
                <c:pt idx="634">
                  <c:v>2855722.69469146</c:v>
                </c:pt>
                <c:pt idx="635">
                  <c:v>2855722.69469146</c:v>
                </c:pt>
                <c:pt idx="636">
                  <c:v>2855722.69469146</c:v>
                </c:pt>
                <c:pt idx="637">
                  <c:v>2855722.69469146</c:v>
                </c:pt>
                <c:pt idx="638">
                  <c:v>2855722.69469146</c:v>
                </c:pt>
                <c:pt idx="639">
                  <c:v>2855722.69469146</c:v>
                </c:pt>
                <c:pt idx="640">
                  <c:v>2855722.69469146</c:v>
                </c:pt>
                <c:pt idx="641">
                  <c:v>2855722.69469146</c:v>
                </c:pt>
                <c:pt idx="642">
                  <c:v>2855722.69469146</c:v>
                </c:pt>
                <c:pt idx="643">
                  <c:v>2855722.69469146</c:v>
                </c:pt>
                <c:pt idx="644">
                  <c:v>2855722.69469146</c:v>
                </c:pt>
                <c:pt idx="645">
                  <c:v>2855722.69469146</c:v>
                </c:pt>
                <c:pt idx="646">
                  <c:v>2855722.69469146</c:v>
                </c:pt>
                <c:pt idx="647">
                  <c:v>2855722.69469146</c:v>
                </c:pt>
                <c:pt idx="648">
                  <c:v>2855722.69469146</c:v>
                </c:pt>
                <c:pt idx="649">
                  <c:v>2855722.69469146</c:v>
                </c:pt>
                <c:pt idx="650">
                  <c:v>2855722.69469146</c:v>
                </c:pt>
                <c:pt idx="651">
                  <c:v>2855722.69469146</c:v>
                </c:pt>
                <c:pt idx="652">
                  <c:v>2855722.69469146</c:v>
                </c:pt>
                <c:pt idx="653">
                  <c:v>2855722.69469146</c:v>
                </c:pt>
                <c:pt idx="654">
                  <c:v>2855722.69469146</c:v>
                </c:pt>
                <c:pt idx="655">
                  <c:v>2855722.69469146</c:v>
                </c:pt>
                <c:pt idx="656">
                  <c:v>2855722.69469146</c:v>
                </c:pt>
                <c:pt idx="657">
                  <c:v>2855722.69469146</c:v>
                </c:pt>
                <c:pt idx="658">
                  <c:v>2855722.69469146</c:v>
                </c:pt>
                <c:pt idx="659">
                  <c:v>2855722.69469146</c:v>
                </c:pt>
                <c:pt idx="660">
                  <c:v>2855722.69469146</c:v>
                </c:pt>
                <c:pt idx="661">
                  <c:v>2855722.69469146</c:v>
                </c:pt>
                <c:pt idx="662">
                  <c:v>2855722.69469146</c:v>
                </c:pt>
                <c:pt idx="663">
                  <c:v>2855722.69469146</c:v>
                </c:pt>
                <c:pt idx="664">
                  <c:v>2855722.69469146</c:v>
                </c:pt>
                <c:pt idx="665">
                  <c:v>2855722.69469146</c:v>
                </c:pt>
                <c:pt idx="666">
                  <c:v>2855722.69469146</c:v>
                </c:pt>
                <c:pt idx="667">
                  <c:v>2855722.69469146</c:v>
                </c:pt>
                <c:pt idx="668">
                  <c:v>2855722.69469146</c:v>
                </c:pt>
                <c:pt idx="669">
                  <c:v>2855722.69469146</c:v>
                </c:pt>
                <c:pt idx="670">
                  <c:v>2855722.69469146</c:v>
                </c:pt>
                <c:pt idx="671">
                  <c:v>2855722.69469146</c:v>
                </c:pt>
                <c:pt idx="672">
                  <c:v>2855722.69469146</c:v>
                </c:pt>
                <c:pt idx="673">
                  <c:v>2855722.69469146</c:v>
                </c:pt>
                <c:pt idx="674">
                  <c:v>2855722.69469146</c:v>
                </c:pt>
                <c:pt idx="675">
                  <c:v>2855722.69469146</c:v>
                </c:pt>
                <c:pt idx="676">
                  <c:v>2855722.69469146</c:v>
                </c:pt>
                <c:pt idx="677">
                  <c:v>2855722.69469146</c:v>
                </c:pt>
                <c:pt idx="678">
                  <c:v>2855722.69469146</c:v>
                </c:pt>
                <c:pt idx="679">
                  <c:v>2855722.69469146</c:v>
                </c:pt>
                <c:pt idx="680">
                  <c:v>2855722.69469146</c:v>
                </c:pt>
                <c:pt idx="681">
                  <c:v>2855722.69469146</c:v>
                </c:pt>
                <c:pt idx="682">
                  <c:v>2855722.69469146</c:v>
                </c:pt>
                <c:pt idx="683">
                  <c:v>2855722.69469146</c:v>
                </c:pt>
                <c:pt idx="684">
                  <c:v>2855722.69469146</c:v>
                </c:pt>
                <c:pt idx="685">
                  <c:v>2855722.69469146</c:v>
                </c:pt>
                <c:pt idx="686">
                  <c:v>2855722.69469146</c:v>
                </c:pt>
                <c:pt idx="687">
                  <c:v>2855722.69469146</c:v>
                </c:pt>
                <c:pt idx="688">
                  <c:v>2855722.69469146</c:v>
                </c:pt>
                <c:pt idx="689">
                  <c:v>2855722.69469146</c:v>
                </c:pt>
                <c:pt idx="690">
                  <c:v>2855722.69469146</c:v>
                </c:pt>
                <c:pt idx="691">
                  <c:v>2855722.69469146</c:v>
                </c:pt>
                <c:pt idx="692">
                  <c:v>2855722.69469146</c:v>
                </c:pt>
                <c:pt idx="693">
                  <c:v>2855722.69469146</c:v>
                </c:pt>
                <c:pt idx="694">
                  <c:v>2855722.69469146</c:v>
                </c:pt>
                <c:pt idx="695">
                  <c:v>2855722.69469146</c:v>
                </c:pt>
                <c:pt idx="696">
                  <c:v>2855722.69469146</c:v>
                </c:pt>
                <c:pt idx="697">
                  <c:v>2855722.69469146</c:v>
                </c:pt>
                <c:pt idx="698">
                  <c:v>2855722.69469146</c:v>
                </c:pt>
                <c:pt idx="699">
                  <c:v>2855722.69469146</c:v>
                </c:pt>
                <c:pt idx="700">
                  <c:v>2855722.69469146</c:v>
                </c:pt>
                <c:pt idx="701">
                  <c:v>2855722.69469146</c:v>
                </c:pt>
                <c:pt idx="702">
                  <c:v>2855722.69469146</c:v>
                </c:pt>
                <c:pt idx="703">
                  <c:v>2855722.69469146</c:v>
                </c:pt>
                <c:pt idx="704">
                  <c:v>2855722.69469146</c:v>
                </c:pt>
                <c:pt idx="705">
                  <c:v>2855722.69469146</c:v>
                </c:pt>
                <c:pt idx="706">
                  <c:v>2855722.69469146</c:v>
                </c:pt>
                <c:pt idx="707">
                  <c:v>2855722.69469146</c:v>
                </c:pt>
                <c:pt idx="708">
                  <c:v>2855722.69469146</c:v>
                </c:pt>
                <c:pt idx="709">
                  <c:v>2855722.69469146</c:v>
                </c:pt>
                <c:pt idx="710">
                  <c:v>2855722.69469146</c:v>
                </c:pt>
                <c:pt idx="711">
                  <c:v>2855722.69469146</c:v>
                </c:pt>
                <c:pt idx="712">
                  <c:v>2855722.69469146</c:v>
                </c:pt>
                <c:pt idx="713">
                  <c:v>2855722.69469146</c:v>
                </c:pt>
                <c:pt idx="714">
                  <c:v>2855722.69469146</c:v>
                </c:pt>
                <c:pt idx="715">
                  <c:v>2855722.69469146</c:v>
                </c:pt>
                <c:pt idx="716">
                  <c:v>2855722.69469146</c:v>
                </c:pt>
                <c:pt idx="717">
                  <c:v>2855722.69469146</c:v>
                </c:pt>
                <c:pt idx="718">
                  <c:v>2855722.69469146</c:v>
                </c:pt>
                <c:pt idx="719">
                  <c:v>2855722.69469146</c:v>
                </c:pt>
                <c:pt idx="720">
                  <c:v>2855722.69469146</c:v>
                </c:pt>
                <c:pt idx="721">
                  <c:v>2855722.69469146</c:v>
                </c:pt>
                <c:pt idx="722">
                  <c:v>2855722.69469146</c:v>
                </c:pt>
                <c:pt idx="723">
                  <c:v>2855722.69469146</c:v>
                </c:pt>
                <c:pt idx="724">
                  <c:v>2855722.69469146</c:v>
                </c:pt>
                <c:pt idx="725">
                  <c:v>2855722.69469146</c:v>
                </c:pt>
                <c:pt idx="726">
                  <c:v>2855722.69469146</c:v>
                </c:pt>
                <c:pt idx="727">
                  <c:v>2855722.69469146</c:v>
                </c:pt>
                <c:pt idx="728">
                  <c:v>2855722.69469146</c:v>
                </c:pt>
                <c:pt idx="729">
                  <c:v>2855722.69469146</c:v>
                </c:pt>
                <c:pt idx="730">
                  <c:v>2855722.69469146</c:v>
                </c:pt>
                <c:pt idx="731">
                  <c:v>2855722.69469146</c:v>
                </c:pt>
                <c:pt idx="732">
                  <c:v>2855722.69469146</c:v>
                </c:pt>
                <c:pt idx="733">
                  <c:v>2855722.69469146</c:v>
                </c:pt>
                <c:pt idx="734">
                  <c:v>2855722.69469146</c:v>
                </c:pt>
                <c:pt idx="735">
                  <c:v>2855722.69469146</c:v>
                </c:pt>
                <c:pt idx="736">
                  <c:v>2855722.69469146</c:v>
                </c:pt>
                <c:pt idx="737">
                  <c:v>2855722.69469146</c:v>
                </c:pt>
                <c:pt idx="738">
                  <c:v>2855722.69469146</c:v>
                </c:pt>
                <c:pt idx="739">
                  <c:v>2855722.69469146</c:v>
                </c:pt>
                <c:pt idx="740">
                  <c:v>2855722.69469146</c:v>
                </c:pt>
                <c:pt idx="741">
                  <c:v>2855722.69469146</c:v>
                </c:pt>
                <c:pt idx="742">
                  <c:v>2855722.69469146</c:v>
                </c:pt>
                <c:pt idx="743">
                  <c:v>2855722.69469146</c:v>
                </c:pt>
                <c:pt idx="744">
                  <c:v>2855722.69469146</c:v>
                </c:pt>
                <c:pt idx="745">
                  <c:v>2855722.69469146</c:v>
                </c:pt>
                <c:pt idx="746">
                  <c:v>2855722.69469146</c:v>
                </c:pt>
                <c:pt idx="747">
                  <c:v>2855722.69469146</c:v>
                </c:pt>
                <c:pt idx="748">
                  <c:v>2855722.69469146</c:v>
                </c:pt>
                <c:pt idx="749">
                  <c:v>2855722.69469146</c:v>
                </c:pt>
                <c:pt idx="750">
                  <c:v>2855722.69469146</c:v>
                </c:pt>
                <c:pt idx="751">
                  <c:v>2855722.69469146</c:v>
                </c:pt>
                <c:pt idx="752">
                  <c:v>2855722.69469146</c:v>
                </c:pt>
                <c:pt idx="753">
                  <c:v>2855722.69469146</c:v>
                </c:pt>
                <c:pt idx="754">
                  <c:v>2855722.69469146</c:v>
                </c:pt>
                <c:pt idx="755">
                  <c:v>2855722.69469146</c:v>
                </c:pt>
                <c:pt idx="756">
                  <c:v>2855722.69469146</c:v>
                </c:pt>
                <c:pt idx="757">
                  <c:v>2855722.69469146</c:v>
                </c:pt>
                <c:pt idx="758">
                  <c:v>2855722.69469146</c:v>
                </c:pt>
                <c:pt idx="759">
                  <c:v>2855722.69469146</c:v>
                </c:pt>
                <c:pt idx="760">
                  <c:v>2855722.69469146</c:v>
                </c:pt>
                <c:pt idx="761">
                  <c:v>2855722.69469146</c:v>
                </c:pt>
                <c:pt idx="762">
                  <c:v>2855722.69469146</c:v>
                </c:pt>
                <c:pt idx="763">
                  <c:v>2855722.69469146</c:v>
                </c:pt>
                <c:pt idx="764">
                  <c:v>2855722.69469146</c:v>
                </c:pt>
                <c:pt idx="765">
                  <c:v>2855722.69469146</c:v>
                </c:pt>
                <c:pt idx="766">
                  <c:v>2855722.69469146</c:v>
                </c:pt>
                <c:pt idx="767">
                  <c:v>2855722.69469146</c:v>
                </c:pt>
                <c:pt idx="768">
                  <c:v>2855722.69469146</c:v>
                </c:pt>
                <c:pt idx="769">
                  <c:v>2855722.69469146</c:v>
                </c:pt>
                <c:pt idx="770">
                  <c:v>2855722.69469146</c:v>
                </c:pt>
                <c:pt idx="771">
                  <c:v>2855722.69469146</c:v>
                </c:pt>
                <c:pt idx="772">
                  <c:v>2855722.69469146</c:v>
                </c:pt>
                <c:pt idx="773">
                  <c:v>2855722.69469146</c:v>
                </c:pt>
                <c:pt idx="774">
                  <c:v>2855722.69469146</c:v>
                </c:pt>
                <c:pt idx="775">
                  <c:v>2855722.69469146</c:v>
                </c:pt>
                <c:pt idx="776">
                  <c:v>2855722.69469146</c:v>
                </c:pt>
                <c:pt idx="777">
                  <c:v>2855722.69469146</c:v>
                </c:pt>
                <c:pt idx="778">
                  <c:v>2855722.69469146</c:v>
                </c:pt>
                <c:pt idx="779">
                  <c:v>2855722.69469146</c:v>
                </c:pt>
                <c:pt idx="780">
                  <c:v>2855722.69469146</c:v>
                </c:pt>
                <c:pt idx="781">
                  <c:v>2855722.69469146</c:v>
                </c:pt>
                <c:pt idx="782">
                  <c:v>2855722.69469146</c:v>
                </c:pt>
                <c:pt idx="783">
                  <c:v>2855722.69469146</c:v>
                </c:pt>
                <c:pt idx="784">
                  <c:v>2855722.69469146</c:v>
                </c:pt>
                <c:pt idx="785">
                  <c:v>2855722.69469146</c:v>
                </c:pt>
                <c:pt idx="786">
                  <c:v>2855722.69469146</c:v>
                </c:pt>
                <c:pt idx="787">
                  <c:v>2855722.69469146</c:v>
                </c:pt>
                <c:pt idx="788">
                  <c:v>2855722.69469146</c:v>
                </c:pt>
                <c:pt idx="789">
                  <c:v>2855722.69469146</c:v>
                </c:pt>
                <c:pt idx="790">
                  <c:v>2855722.69469146</c:v>
                </c:pt>
                <c:pt idx="791">
                  <c:v>2855722.69469146</c:v>
                </c:pt>
                <c:pt idx="792">
                  <c:v>2855722.69469146</c:v>
                </c:pt>
                <c:pt idx="793">
                  <c:v>2855722.69469146</c:v>
                </c:pt>
                <c:pt idx="794">
                  <c:v>2855722.69469146</c:v>
                </c:pt>
                <c:pt idx="795">
                  <c:v>2855722.69469146</c:v>
                </c:pt>
                <c:pt idx="796">
                  <c:v>2855722.69469146</c:v>
                </c:pt>
                <c:pt idx="797">
                  <c:v>2855722.69469146</c:v>
                </c:pt>
                <c:pt idx="798">
                  <c:v>2855722.69469146</c:v>
                </c:pt>
                <c:pt idx="799">
                  <c:v>2855722.69469146</c:v>
                </c:pt>
                <c:pt idx="800">
                  <c:v>2855722.69469146</c:v>
                </c:pt>
                <c:pt idx="801">
                  <c:v>2855722.69469146</c:v>
                </c:pt>
                <c:pt idx="802">
                  <c:v>2855722.69469146</c:v>
                </c:pt>
                <c:pt idx="803">
                  <c:v>2855722.69469146</c:v>
                </c:pt>
                <c:pt idx="804">
                  <c:v>2855722.69469146</c:v>
                </c:pt>
                <c:pt idx="805">
                  <c:v>2855722.69469146</c:v>
                </c:pt>
                <c:pt idx="806">
                  <c:v>2855722.69469146</c:v>
                </c:pt>
                <c:pt idx="807">
                  <c:v>2855722.69469146</c:v>
                </c:pt>
                <c:pt idx="808">
                  <c:v>2855722.69469146</c:v>
                </c:pt>
                <c:pt idx="809">
                  <c:v>2855722.69469146</c:v>
                </c:pt>
                <c:pt idx="810">
                  <c:v>2855722.69469146</c:v>
                </c:pt>
                <c:pt idx="811">
                  <c:v>2855722.69469146</c:v>
                </c:pt>
                <c:pt idx="812">
                  <c:v>2855722.69469146</c:v>
                </c:pt>
                <c:pt idx="813">
                  <c:v>2855722.69469146</c:v>
                </c:pt>
                <c:pt idx="814">
                  <c:v>2855722.69469146</c:v>
                </c:pt>
                <c:pt idx="815">
                  <c:v>2855722.69469146</c:v>
                </c:pt>
                <c:pt idx="816">
                  <c:v>2855722.69469146</c:v>
                </c:pt>
                <c:pt idx="817">
                  <c:v>2855722.69469146</c:v>
                </c:pt>
                <c:pt idx="818">
                  <c:v>2855722.69469146</c:v>
                </c:pt>
                <c:pt idx="819">
                  <c:v>2855722.69469146</c:v>
                </c:pt>
                <c:pt idx="820">
                  <c:v>2855722.69469146</c:v>
                </c:pt>
                <c:pt idx="821">
                  <c:v>2855722.69469146</c:v>
                </c:pt>
                <c:pt idx="822">
                  <c:v>2855722.69469146</c:v>
                </c:pt>
                <c:pt idx="823">
                  <c:v>2855722.69469146</c:v>
                </c:pt>
                <c:pt idx="824">
                  <c:v>2855722.69469146</c:v>
                </c:pt>
                <c:pt idx="825">
                  <c:v>2855722.69469146</c:v>
                </c:pt>
                <c:pt idx="826">
                  <c:v>2855722.69469146</c:v>
                </c:pt>
                <c:pt idx="827">
                  <c:v>2855722.69469146</c:v>
                </c:pt>
                <c:pt idx="828">
                  <c:v>2855722.69469146</c:v>
                </c:pt>
                <c:pt idx="829">
                  <c:v>2855722.69469146</c:v>
                </c:pt>
                <c:pt idx="830">
                  <c:v>2855722.69469146</c:v>
                </c:pt>
                <c:pt idx="831">
                  <c:v>2855722.69469146</c:v>
                </c:pt>
                <c:pt idx="832">
                  <c:v>2855722.69469146</c:v>
                </c:pt>
                <c:pt idx="833">
                  <c:v>2855722.69469146</c:v>
                </c:pt>
                <c:pt idx="834">
                  <c:v>2855722.69469146</c:v>
                </c:pt>
                <c:pt idx="835">
                  <c:v>2855722.69469146</c:v>
                </c:pt>
                <c:pt idx="836">
                  <c:v>2855722.69469146</c:v>
                </c:pt>
                <c:pt idx="837">
                  <c:v>2855722.69469146</c:v>
                </c:pt>
                <c:pt idx="838">
                  <c:v>2855722.69469146</c:v>
                </c:pt>
                <c:pt idx="839">
                  <c:v>2855722.69469146</c:v>
                </c:pt>
                <c:pt idx="840">
                  <c:v>2855722.69469146</c:v>
                </c:pt>
                <c:pt idx="841">
                  <c:v>2855722.69469146</c:v>
                </c:pt>
                <c:pt idx="842">
                  <c:v>2855722.69469146</c:v>
                </c:pt>
                <c:pt idx="843">
                  <c:v>2855722.69469146</c:v>
                </c:pt>
                <c:pt idx="844">
                  <c:v>2855722.69469146</c:v>
                </c:pt>
                <c:pt idx="845">
                  <c:v>2855722.69469146</c:v>
                </c:pt>
                <c:pt idx="846">
                  <c:v>2855722.69469146</c:v>
                </c:pt>
                <c:pt idx="847">
                  <c:v>2855722.69469146</c:v>
                </c:pt>
                <c:pt idx="848">
                  <c:v>2855722.69469146</c:v>
                </c:pt>
                <c:pt idx="849">
                  <c:v>2855722.69469146</c:v>
                </c:pt>
                <c:pt idx="850">
                  <c:v>2855722.69469146</c:v>
                </c:pt>
                <c:pt idx="851">
                  <c:v>2855722.69469146</c:v>
                </c:pt>
                <c:pt idx="852">
                  <c:v>2855722.69469146</c:v>
                </c:pt>
                <c:pt idx="853">
                  <c:v>2855722.69469146</c:v>
                </c:pt>
                <c:pt idx="854">
                  <c:v>2855722.69469146</c:v>
                </c:pt>
                <c:pt idx="855">
                  <c:v>2855722.69469146</c:v>
                </c:pt>
                <c:pt idx="856">
                  <c:v>2855722.69469146</c:v>
                </c:pt>
                <c:pt idx="857">
                  <c:v>2855722.69469146</c:v>
                </c:pt>
                <c:pt idx="858">
                  <c:v>2855722.69469146</c:v>
                </c:pt>
                <c:pt idx="859">
                  <c:v>2855722.69469146</c:v>
                </c:pt>
                <c:pt idx="860">
                  <c:v>2855722.69469146</c:v>
                </c:pt>
                <c:pt idx="861">
                  <c:v>2855722.69469146</c:v>
                </c:pt>
                <c:pt idx="862">
                  <c:v>2855722.69469146</c:v>
                </c:pt>
                <c:pt idx="863">
                  <c:v>2855722.69469146</c:v>
                </c:pt>
                <c:pt idx="864">
                  <c:v>2855722.69469146</c:v>
                </c:pt>
                <c:pt idx="865">
                  <c:v>2855722.69469146</c:v>
                </c:pt>
                <c:pt idx="866">
                  <c:v>2855722.69469146</c:v>
                </c:pt>
                <c:pt idx="867">
                  <c:v>2855722.69469146</c:v>
                </c:pt>
                <c:pt idx="868">
                  <c:v>2855722.69469146</c:v>
                </c:pt>
                <c:pt idx="869">
                  <c:v>2855722.69469146</c:v>
                </c:pt>
                <c:pt idx="870">
                  <c:v>2855722.69469146</c:v>
                </c:pt>
                <c:pt idx="871">
                  <c:v>2855722.69469146</c:v>
                </c:pt>
                <c:pt idx="872">
                  <c:v>2855722.69469146</c:v>
                </c:pt>
                <c:pt idx="873">
                  <c:v>2855722.69469146</c:v>
                </c:pt>
                <c:pt idx="874">
                  <c:v>2855722.69469146</c:v>
                </c:pt>
                <c:pt idx="875">
                  <c:v>2855722.69469146</c:v>
                </c:pt>
                <c:pt idx="876">
                  <c:v>2855722.69469146</c:v>
                </c:pt>
                <c:pt idx="877">
                  <c:v>2855722.69469146</c:v>
                </c:pt>
                <c:pt idx="878">
                  <c:v>2855722.69469146</c:v>
                </c:pt>
                <c:pt idx="879">
                  <c:v>2855722.69469146</c:v>
                </c:pt>
                <c:pt idx="880">
                  <c:v>2855722.69469146</c:v>
                </c:pt>
                <c:pt idx="881">
                  <c:v>2855722.69469146</c:v>
                </c:pt>
                <c:pt idx="882">
                  <c:v>2855722.69469146</c:v>
                </c:pt>
                <c:pt idx="883">
                  <c:v>2855722.69469146</c:v>
                </c:pt>
                <c:pt idx="884">
                  <c:v>2855722.69469146</c:v>
                </c:pt>
                <c:pt idx="885">
                  <c:v>2855722.69469146</c:v>
                </c:pt>
                <c:pt idx="886">
                  <c:v>2855722.69469146</c:v>
                </c:pt>
                <c:pt idx="887">
                  <c:v>2855722.69469146</c:v>
                </c:pt>
                <c:pt idx="888">
                  <c:v>2855722.69469146</c:v>
                </c:pt>
                <c:pt idx="889">
                  <c:v>2855722.69469146</c:v>
                </c:pt>
                <c:pt idx="890">
                  <c:v>2855722.69469146</c:v>
                </c:pt>
                <c:pt idx="891">
                  <c:v>2855722.69469146</c:v>
                </c:pt>
                <c:pt idx="892">
                  <c:v>2855722.69469146</c:v>
                </c:pt>
                <c:pt idx="893">
                  <c:v>2855722.69469146</c:v>
                </c:pt>
                <c:pt idx="894">
                  <c:v>2855722.69469146</c:v>
                </c:pt>
                <c:pt idx="895">
                  <c:v>2855722.69469146</c:v>
                </c:pt>
                <c:pt idx="896">
                  <c:v>2855722.69469146</c:v>
                </c:pt>
                <c:pt idx="897">
                  <c:v>2855722.69469146</c:v>
                </c:pt>
                <c:pt idx="898">
                  <c:v>2855722.69469146</c:v>
                </c:pt>
                <c:pt idx="899">
                  <c:v>2855722.69469146</c:v>
                </c:pt>
                <c:pt idx="900">
                  <c:v>2855722.69469146</c:v>
                </c:pt>
                <c:pt idx="901">
                  <c:v>2855722.69469146</c:v>
                </c:pt>
                <c:pt idx="902">
                  <c:v>2855722.69469146</c:v>
                </c:pt>
                <c:pt idx="903">
                  <c:v>2855722.69469146</c:v>
                </c:pt>
                <c:pt idx="904">
                  <c:v>2855722.69469146</c:v>
                </c:pt>
                <c:pt idx="905">
                  <c:v>2855722.69469146</c:v>
                </c:pt>
                <c:pt idx="906">
                  <c:v>2855722.69469146</c:v>
                </c:pt>
                <c:pt idx="907">
                  <c:v>2855722.69469146</c:v>
                </c:pt>
                <c:pt idx="908">
                  <c:v>2855722.69469146</c:v>
                </c:pt>
                <c:pt idx="909">
                  <c:v>2855722.69469146</c:v>
                </c:pt>
                <c:pt idx="910">
                  <c:v>2855722.69469146</c:v>
                </c:pt>
                <c:pt idx="911">
                  <c:v>2855722.69469146</c:v>
                </c:pt>
                <c:pt idx="912">
                  <c:v>2855722.69469146</c:v>
                </c:pt>
                <c:pt idx="913">
                  <c:v>2855722.69469146</c:v>
                </c:pt>
                <c:pt idx="914">
                  <c:v>2855722.69469146</c:v>
                </c:pt>
                <c:pt idx="915">
                  <c:v>2855722.69469146</c:v>
                </c:pt>
                <c:pt idx="916">
                  <c:v>2855722.69469146</c:v>
                </c:pt>
                <c:pt idx="917">
                  <c:v>2855722.69469146</c:v>
                </c:pt>
                <c:pt idx="918">
                  <c:v>2855722.69469146</c:v>
                </c:pt>
                <c:pt idx="919">
                  <c:v>2855722.69469146</c:v>
                </c:pt>
                <c:pt idx="920">
                  <c:v>2855722.69469146</c:v>
                </c:pt>
                <c:pt idx="921">
                  <c:v>2855722.69469146</c:v>
                </c:pt>
                <c:pt idx="922">
                  <c:v>2855722.69469146</c:v>
                </c:pt>
                <c:pt idx="923">
                  <c:v>2855722.69469146</c:v>
                </c:pt>
                <c:pt idx="924">
                  <c:v>2855722.69469146</c:v>
                </c:pt>
                <c:pt idx="925">
                  <c:v>2855722.69469146</c:v>
                </c:pt>
                <c:pt idx="926">
                  <c:v>2855722.69469146</c:v>
                </c:pt>
                <c:pt idx="927">
                  <c:v>2855722.69469146</c:v>
                </c:pt>
                <c:pt idx="928">
                  <c:v>2855722.69469146</c:v>
                </c:pt>
                <c:pt idx="929">
                  <c:v>2855722.69469146</c:v>
                </c:pt>
                <c:pt idx="930">
                  <c:v>2855722.69469146</c:v>
                </c:pt>
                <c:pt idx="931">
                  <c:v>2855722.69469146</c:v>
                </c:pt>
                <c:pt idx="932">
                  <c:v>2855722.69469146</c:v>
                </c:pt>
                <c:pt idx="933">
                  <c:v>2855722.69469146</c:v>
                </c:pt>
                <c:pt idx="934">
                  <c:v>2855722.69469146</c:v>
                </c:pt>
                <c:pt idx="935">
                  <c:v>2855722.69469146</c:v>
                </c:pt>
                <c:pt idx="936">
                  <c:v>2855722.69469146</c:v>
                </c:pt>
                <c:pt idx="937">
                  <c:v>2855722.69469146</c:v>
                </c:pt>
                <c:pt idx="938">
                  <c:v>2855722.69469146</c:v>
                </c:pt>
                <c:pt idx="939">
                  <c:v>2855722.69469146</c:v>
                </c:pt>
                <c:pt idx="940">
                  <c:v>2855722.69469146</c:v>
                </c:pt>
                <c:pt idx="941">
                  <c:v>2855722.69469146</c:v>
                </c:pt>
                <c:pt idx="942">
                  <c:v>2855722.69469146</c:v>
                </c:pt>
                <c:pt idx="943">
                  <c:v>2855722.69469146</c:v>
                </c:pt>
                <c:pt idx="944">
                  <c:v>2855722.69469146</c:v>
                </c:pt>
                <c:pt idx="945">
                  <c:v>2855722.69469146</c:v>
                </c:pt>
                <c:pt idx="946">
                  <c:v>2855722.69469146</c:v>
                </c:pt>
                <c:pt idx="947">
                  <c:v>2855722.69469146</c:v>
                </c:pt>
                <c:pt idx="948">
                  <c:v>2855722.69469146</c:v>
                </c:pt>
                <c:pt idx="949">
                  <c:v>2855722.69469146</c:v>
                </c:pt>
                <c:pt idx="950">
                  <c:v>2855722.69469146</c:v>
                </c:pt>
                <c:pt idx="951">
                  <c:v>2855722.69469146</c:v>
                </c:pt>
                <c:pt idx="952">
                  <c:v>2855722.69469146</c:v>
                </c:pt>
                <c:pt idx="953">
                  <c:v>2855722.69469146</c:v>
                </c:pt>
                <c:pt idx="954">
                  <c:v>2855722.69469146</c:v>
                </c:pt>
                <c:pt idx="955">
                  <c:v>2855722.69469146</c:v>
                </c:pt>
                <c:pt idx="956">
                  <c:v>2855722.69469146</c:v>
                </c:pt>
                <c:pt idx="957">
                  <c:v>2855722.69469146</c:v>
                </c:pt>
                <c:pt idx="958">
                  <c:v>2855722.69469146</c:v>
                </c:pt>
                <c:pt idx="959">
                  <c:v>2855722.69469146</c:v>
                </c:pt>
                <c:pt idx="960">
                  <c:v>2855722.69469146</c:v>
                </c:pt>
                <c:pt idx="961">
                  <c:v>2855722.69469146</c:v>
                </c:pt>
                <c:pt idx="962">
                  <c:v>2855722.69469146</c:v>
                </c:pt>
                <c:pt idx="963">
                  <c:v>2855722.69469146</c:v>
                </c:pt>
                <c:pt idx="964">
                  <c:v>2855722.69469146</c:v>
                </c:pt>
                <c:pt idx="965">
                  <c:v>2855722.69469146</c:v>
                </c:pt>
                <c:pt idx="966">
                  <c:v>2855722.69469146</c:v>
                </c:pt>
                <c:pt idx="967">
                  <c:v>2855722.69469146</c:v>
                </c:pt>
                <c:pt idx="968">
                  <c:v>2855722.69469146</c:v>
                </c:pt>
                <c:pt idx="969">
                  <c:v>2855722.69469146</c:v>
                </c:pt>
                <c:pt idx="970">
                  <c:v>2855722.69469146</c:v>
                </c:pt>
                <c:pt idx="971">
                  <c:v>2855722.69469146</c:v>
                </c:pt>
                <c:pt idx="972">
                  <c:v>2855722.69469146</c:v>
                </c:pt>
                <c:pt idx="973">
                  <c:v>2855722.69469146</c:v>
                </c:pt>
                <c:pt idx="974">
                  <c:v>2855722.69469146</c:v>
                </c:pt>
                <c:pt idx="975">
                  <c:v>2855722.69469146</c:v>
                </c:pt>
                <c:pt idx="976">
                  <c:v>2855722.69469146</c:v>
                </c:pt>
                <c:pt idx="977">
                  <c:v>2855722.69469146</c:v>
                </c:pt>
                <c:pt idx="978">
                  <c:v>2855722.69469146</c:v>
                </c:pt>
                <c:pt idx="979">
                  <c:v>2855722.69469146</c:v>
                </c:pt>
                <c:pt idx="980">
                  <c:v>2855722.69469146</c:v>
                </c:pt>
                <c:pt idx="981">
                  <c:v>2855722.69469146</c:v>
                </c:pt>
                <c:pt idx="982">
                  <c:v>2855722.69469146</c:v>
                </c:pt>
                <c:pt idx="983">
                  <c:v>2855722.69469146</c:v>
                </c:pt>
                <c:pt idx="984">
                  <c:v>2855722.69469146</c:v>
                </c:pt>
                <c:pt idx="985">
                  <c:v>2855722.69469146</c:v>
                </c:pt>
                <c:pt idx="986">
                  <c:v>2855722.69469146</c:v>
                </c:pt>
                <c:pt idx="987">
                  <c:v>2855722.69469146</c:v>
                </c:pt>
                <c:pt idx="988">
                  <c:v>2855722.69469146</c:v>
                </c:pt>
                <c:pt idx="989">
                  <c:v>2855722.69469146</c:v>
                </c:pt>
                <c:pt idx="990">
                  <c:v>2855722.69469146</c:v>
                </c:pt>
                <c:pt idx="991">
                  <c:v>2855722.69469146</c:v>
                </c:pt>
                <c:pt idx="992">
                  <c:v>2855722.69469146</c:v>
                </c:pt>
                <c:pt idx="993">
                  <c:v>2855722.69469146</c:v>
                </c:pt>
                <c:pt idx="994">
                  <c:v>2855722.69469146</c:v>
                </c:pt>
                <c:pt idx="995">
                  <c:v>2855722.69469146</c:v>
                </c:pt>
                <c:pt idx="996">
                  <c:v>2855722.69469146</c:v>
                </c:pt>
                <c:pt idx="997">
                  <c:v>2855722.69469146</c:v>
                </c:pt>
                <c:pt idx="998">
                  <c:v>2855722.69469146</c:v>
                </c:pt>
                <c:pt idx="999">
                  <c:v>2855722.69469146</c:v>
                </c:pt>
                <c:pt idx="1000">
                  <c:v>2855722.69469146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5040.55721985137</c:v>
                </c:pt>
                <c:pt idx="1">
                  <c:v>5040.55721985137</c:v>
                </c:pt>
                <c:pt idx="2">
                  <c:v>5040.55721985137</c:v>
                </c:pt>
                <c:pt idx="3">
                  <c:v>5040.55721985137</c:v>
                </c:pt>
                <c:pt idx="4">
                  <c:v>5040.55721985137</c:v>
                </c:pt>
                <c:pt idx="5">
                  <c:v>5040.55721985137</c:v>
                </c:pt>
                <c:pt idx="6">
                  <c:v>5040.55721985137</c:v>
                </c:pt>
                <c:pt idx="7">
                  <c:v>5040.55721985137</c:v>
                </c:pt>
                <c:pt idx="8">
                  <c:v>5040.55721985137</c:v>
                </c:pt>
                <c:pt idx="9">
                  <c:v>5040.55721985137</c:v>
                </c:pt>
                <c:pt idx="10">
                  <c:v>5040.55721985137</c:v>
                </c:pt>
                <c:pt idx="11">
                  <c:v>5040.55721985137</c:v>
                </c:pt>
                <c:pt idx="12">
                  <c:v>5040.55721985137</c:v>
                </c:pt>
                <c:pt idx="13">
                  <c:v>5040.55721985137</c:v>
                </c:pt>
                <c:pt idx="14">
                  <c:v>5040.55721985137</c:v>
                </c:pt>
                <c:pt idx="15">
                  <c:v>5040.55721985137</c:v>
                </c:pt>
                <c:pt idx="16">
                  <c:v>5040.55721985137</c:v>
                </c:pt>
                <c:pt idx="17">
                  <c:v>5040.55721985137</c:v>
                </c:pt>
                <c:pt idx="18">
                  <c:v>5040.55721985137</c:v>
                </c:pt>
                <c:pt idx="19">
                  <c:v>5040.55721985137</c:v>
                </c:pt>
                <c:pt idx="20">
                  <c:v>5040.55721985137</c:v>
                </c:pt>
                <c:pt idx="21">
                  <c:v>5040.55721985137</c:v>
                </c:pt>
                <c:pt idx="22">
                  <c:v>5040.55721985137</c:v>
                </c:pt>
                <c:pt idx="23">
                  <c:v>5040.55721985137</c:v>
                </c:pt>
                <c:pt idx="24">
                  <c:v>5040.55721985137</c:v>
                </c:pt>
                <c:pt idx="25">
                  <c:v>5040.55721985137</c:v>
                </c:pt>
                <c:pt idx="26">
                  <c:v>5040.55721985137</c:v>
                </c:pt>
                <c:pt idx="27">
                  <c:v>5040.55721985137</c:v>
                </c:pt>
                <c:pt idx="28">
                  <c:v>5040.55721985137</c:v>
                </c:pt>
                <c:pt idx="29">
                  <c:v>5040.55721985137</c:v>
                </c:pt>
                <c:pt idx="30">
                  <c:v>5040.55721985137</c:v>
                </c:pt>
                <c:pt idx="31">
                  <c:v>5040.55721985137</c:v>
                </c:pt>
                <c:pt idx="32">
                  <c:v>5040.55721985137</c:v>
                </c:pt>
                <c:pt idx="33">
                  <c:v>5040.55721985137</c:v>
                </c:pt>
                <c:pt idx="34">
                  <c:v>5040.55721985137</c:v>
                </c:pt>
                <c:pt idx="35">
                  <c:v>5040.55721985137</c:v>
                </c:pt>
                <c:pt idx="36">
                  <c:v>5040.55721985137</c:v>
                </c:pt>
                <c:pt idx="37">
                  <c:v>5040.55721985137</c:v>
                </c:pt>
                <c:pt idx="38">
                  <c:v>5040.55721985137</c:v>
                </c:pt>
                <c:pt idx="39">
                  <c:v>5040.55721985137</c:v>
                </c:pt>
                <c:pt idx="40">
                  <c:v>5040.55721985137</c:v>
                </c:pt>
                <c:pt idx="41">
                  <c:v>5040.55721985137</c:v>
                </c:pt>
                <c:pt idx="42">
                  <c:v>5040.55721985137</c:v>
                </c:pt>
                <c:pt idx="43">
                  <c:v>5040.55721985137</c:v>
                </c:pt>
                <c:pt idx="44">
                  <c:v>5040.55721985137</c:v>
                </c:pt>
                <c:pt idx="45">
                  <c:v>5040.55721985137</c:v>
                </c:pt>
                <c:pt idx="46">
                  <c:v>5040.55721985137</c:v>
                </c:pt>
                <c:pt idx="47">
                  <c:v>5040.55721985137</c:v>
                </c:pt>
                <c:pt idx="48">
                  <c:v>5040.55721985137</c:v>
                </c:pt>
                <c:pt idx="49">
                  <c:v>5040.55721985137</c:v>
                </c:pt>
                <c:pt idx="50">
                  <c:v>5040.55721985137</c:v>
                </c:pt>
                <c:pt idx="51">
                  <c:v>5040.55721985137</c:v>
                </c:pt>
                <c:pt idx="52">
                  <c:v>5040.55721985137</c:v>
                </c:pt>
                <c:pt idx="53">
                  <c:v>5040.55721985137</c:v>
                </c:pt>
                <c:pt idx="54">
                  <c:v>5040.55721985137</c:v>
                </c:pt>
                <c:pt idx="55">
                  <c:v>5040.55721985137</c:v>
                </c:pt>
                <c:pt idx="56">
                  <c:v>5040.55721985137</c:v>
                </c:pt>
                <c:pt idx="57">
                  <c:v>5040.55721985137</c:v>
                </c:pt>
                <c:pt idx="58">
                  <c:v>5040.55721985137</c:v>
                </c:pt>
                <c:pt idx="59">
                  <c:v>5040.55721985137</c:v>
                </c:pt>
                <c:pt idx="60">
                  <c:v>5040.55721985137</c:v>
                </c:pt>
                <c:pt idx="61">
                  <c:v>5040.55721985137</c:v>
                </c:pt>
                <c:pt idx="62">
                  <c:v>5040.55721985137</c:v>
                </c:pt>
                <c:pt idx="63">
                  <c:v>5040.55721985137</c:v>
                </c:pt>
                <c:pt idx="64">
                  <c:v>5040.55721985137</c:v>
                </c:pt>
                <c:pt idx="65">
                  <c:v>5040.55721985137</c:v>
                </c:pt>
                <c:pt idx="66">
                  <c:v>5040.55721985137</c:v>
                </c:pt>
                <c:pt idx="67">
                  <c:v>5040.55721985137</c:v>
                </c:pt>
                <c:pt idx="68">
                  <c:v>5040.55721985137</c:v>
                </c:pt>
                <c:pt idx="69">
                  <c:v>5040.55721985137</c:v>
                </c:pt>
                <c:pt idx="70">
                  <c:v>5040.55721985137</c:v>
                </c:pt>
                <c:pt idx="71">
                  <c:v>5040.55721985137</c:v>
                </c:pt>
                <c:pt idx="72">
                  <c:v>5040.55721985137</c:v>
                </c:pt>
                <c:pt idx="73">
                  <c:v>5040.55721985137</c:v>
                </c:pt>
                <c:pt idx="74">
                  <c:v>5040.55721985137</c:v>
                </c:pt>
                <c:pt idx="75">
                  <c:v>5040.55721985137</c:v>
                </c:pt>
                <c:pt idx="76">
                  <c:v>5040.55721985137</c:v>
                </c:pt>
                <c:pt idx="77">
                  <c:v>5040.55721985137</c:v>
                </c:pt>
                <c:pt idx="78">
                  <c:v>5040.55721985137</c:v>
                </c:pt>
                <c:pt idx="79">
                  <c:v>5040.55721985137</c:v>
                </c:pt>
                <c:pt idx="80">
                  <c:v>5040.55721985137</c:v>
                </c:pt>
                <c:pt idx="81">
                  <c:v>5040.55721985137</c:v>
                </c:pt>
                <c:pt idx="82">
                  <c:v>5040.55721985137</c:v>
                </c:pt>
                <c:pt idx="83">
                  <c:v>5040.55721985137</c:v>
                </c:pt>
                <c:pt idx="84">
                  <c:v>5040.55721985137</c:v>
                </c:pt>
                <c:pt idx="85">
                  <c:v>5040.55721985137</c:v>
                </c:pt>
                <c:pt idx="86">
                  <c:v>5040.55721985137</c:v>
                </c:pt>
                <c:pt idx="87">
                  <c:v>5040.55721985137</c:v>
                </c:pt>
                <c:pt idx="88">
                  <c:v>5040.55721985137</c:v>
                </c:pt>
                <c:pt idx="89">
                  <c:v>5040.55721985137</c:v>
                </c:pt>
                <c:pt idx="90">
                  <c:v>5040.55721985137</c:v>
                </c:pt>
                <c:pt idx="91">
                  <c:v>5040.55721985137</c:v>
                </c:pt>
                <c:pt idx="92">
                  <c:v>5040.55721985137</c:v>
                </c:pt>
                <c:pt idx="93">
                  <c:v>5040.55721985137</c:v>
                </c:pt>
                <c:pt idx="94">
                  <c:v>5040.55721985137</c:v>
                </c:pt>
                <c:pt idx="95">
                  <c:v>5040.55721985137</c:v>
                </c:pt>
                <c:pt idx="96">
                  <c:v>5040.55721985137</c:v>
                </c:pt>
                <c:pt idx="97">
                  <c:v>5040.55721985137</c:v>
                </c:pt>
                <c:pt idx="98">
                  <c:v>5040.55721985137</c:v>
                </c:pt>
                <c:pt idx="99">
                  <c:v>5040.55721985137</c:v>
                </c:pt>
                <c:pt idx="100">
                  <c:v>5040.55721985137</c:v>
                </c:pt>
                <c:pt idx="101">
                  <c:v>5040.55721985137</c:v>
                </c:pt>
                <c:pt idx="102">
                  <c:v>5040.55721985137</c:v>
                </c:pt>
                <c:pt idx="103">
                  <c:v>5040.55721985137</c:v>
                </c:pt>
                <c:pt idx="104">
                  <c:v>5040.55721985137</c:v>
                </c:pt>
                <c:pt idx="105">
                  <c:v>5040.55721985137</c:v>
                </c:pt>
                <c:pt idx="106">
                  <c:v>5040.55721985137</c:v>
                </c:pt>
                <c:pt idx="107">
                  <c:v>5040.55721985137</c:v>
                </c:pt>
                <c:pt idx="108">
                  <c:v>5040.55721985137</c:v>
                </c:pt>
                <c:pt idx="109">
                  <c:v>5040.55721985137</c:v>
                </c:pt>
                <c:pt idx="110">
                  <c:v>5040.55721985137</c:v>
                </c:pt>
                <c:pt idx="111">
                  <c:v>5040.55721985137</c:v>
                </c:pt>
                <c:pt idx="112">
                  <c:v>5040.55721985137</c:v>
                </c:pt>
                <c:pt idx="113">
                  <c:v>5040.55721985137</c:v>
                </c:pt>
                <c:pt idx="114">
                  <c:v>5040.55721985137</c:v>
                </c:pt>
                <c:pt idx="115">
                  <c:v>5040.55721985137</c:v>
                </c:pt>
                <c:pt idx="116">
                  <c:v>5040.55721985137</c:v>
                </c:pt>
                <c:pt idx="117">
                  <c:v>5040.55721985137</c:v>
                </c:pt>
                <c:pt idx="118">
                  <c:v>5040.55721985137</c:v>
                </c:pt>
                <c:pt idx="119">
                  <c:v>5040.55721985137</c:v>
                </c:pt>
                <c:pt idx="120">
                  <c:v>5040.55721985137</c:v>
                </c:pt>
                <c:pt idx="121">
                  <c:v>5040.55721985137</c:v>
                </c:pt>
                <c:pt idx="122">
                  <c:v>5040.55721985137</c:v>
                </c:pt>
                <c:pt idx="123">
                  <c:v>5040.55721985137</c:v>
                </c:pt>
                <c:pt idx="124">
                  <c:v>5040.55721985137</c:v>
                </c:pt>
                <c:pt idx="125">
                  <c:v>5040.55721985137</c:v>
                </c:pt>
                <c:pt idx="126">
                  <c:v>5040.55721985137</c:v>
                </c:pt>
                <c:pt idx="127">
                  <c:v>5040.55721985137</c:v>
                </c:pt>
                <c:pt idx="128">
                  <c:v>5040.55721985137</c:v>
                </c:pt>
                <c:pt idx="129">
                  <c:v>5040.55721985137</c:v>
                </c:pt>
                <c:pt idx="130">
                  <c:v>5040.55721985137</c:v>
                </c:pt>
                <c:pt idx="131">
                  <c:v>5040.55721985137</c:v>
                </c:pt>
                <c:pt idx="132">
                  <c:v>5040.55721985137</c:v>
                </c:pt>
                <c:pt idx="133">
                  <c:v>5040.55721985137</c:v>
                </c:pt>
                <c:pt idx="134">
                  <c:v>5040.55721985137</c:v>
                </c:pt>
                <c:pt idx="135">
                  <c:v>5040.55721985137</c:v>
                </c:pt>
                <c:pt idx="136">
                  <c:v>5040.55721985137</c:v>
                </c:pt>
                <c:pt idx="137">
                  <c:v>5040.55721985137</c:v>
                </c:pt>
                <c:pt idx="138">
                  <c:v>5040.55721985137</c:v>
                </c:pt>
                <c:pt idx="139">
                  <c:v>5040.55721985137</c:v>
                </c:pt>
                <c:pt idx="140">
                  <c:v>5040.55721985137</c:v>
                </c:pt>
                <c:pt idx="141">
                  <c:v>5040.55721985137</c:v>
                </c:pt>
                <c:pt idx="142">
                  <c:v>5040.55721985137</c:v>
                </c:pt>
                <c:pt idx="143">
                  <c:v>5040.55721985137</c:v>
                </c:pt>
                <c:pt idx="144">
                  <c:v>5040.55721985137</c:v>
                </c:pt>
                <c:pt idx="145">
                  <c:v>5040.55721985137</c:v>
                </c:pt>
                <c:pt idx="146">
                  <c:v>5040.55721985137</c:v>
                </c:pt>
                <c:pt idx="147">
                  <c:v>5040.55721985137</c:v>
                </c:pt>
                <c:pt idx="148">
                  <c:v>5040.55721985137</c:v>
                </c:pt>
                <c:pt idx="149">
                  <c:v>5040.55721985137</c:v>
                </c:pt>
                <c:pt idx="150">
                  <c:v>5040.55721985137</c:v>
                </c:pt>
                <c:pt idx="151">
                  <c:v>5040.55721985137</c:v>
                </c:pt>
                <c:pt idx="152">
                  <c:v>5040.55721985137</c:v>
                </c:pt>
                <c:pt idx="153">
                  <c:v>5040.55721985137</c:v>
                </c:pt>
                <c:pt idx="154">
                  <c:v>5040.55721985137</c:v>
                </c:pt>
                <c:pt idx="155">
                  <c:v>5040.55721985137</c:v>
                </c:pt>
                <c:pt idx="156">
                  <c:v>5040.55721985137</c:v>
                </c:pt>
                <c:pt idx="157">
                  <c:v>5040.55721985137</c:v>
                </c:pt>
                <c:pt idx="158">
                  <c:v>5040.55721985137</c:v>
                </c:pt>
                <c:pt idx="159">
                  <c:v>5040.55721985137</c:v>
                </c:pt>
                <c:pt idx="160">
                  <c:v>5040.55721985137</c:v>
                </c:pt>
                <c:pt idx="161">
                  <c:v>5040.55721985137</c:v>
                </c:pt>
                <c:pt idx="162">
                  <c:v>5040.55721985137</c:v>
                </c:pt>
                <c:pt idx="163">
                  <c:v>5040.55721985137</c:v>
                </c:pt>
                <c:pt idx="164">
                  <c:v>5040.55721985137</c:v>
                </c:pt>
                <c:pt idx="165">
                  <c:v>5040.55721985137</c:v>
                </c:pt>
                <c:pt idx="166">
                  <c:v>5040.55721985137</c:v>
                </c:pt>
                <c:pt idx="167">
                  <c:v>5040.55721985137</c:v>
                </c:pt>
                <c:pt idx="168">
                  <c:v>5040.55721985137</c:v>
                </c:pt>
                <c:pt idx="169">
                  <c:v>5040.55721985137</c:v>
                </c:pt>
                <c:pt idx="170">
                  <c:v>5040.55721985137</c:v>
                </c:pt>
                <c:pt idx="171">
                  <c:v>5040.55721985137</c:v>
                </c:pt>
                <c:pt idx="172">
                  <c:v>5040.55721985137</c:v>
                </c:pt>
                <c:pt idx="173">
                  <c:v>5040.55721985137</c:v>
                </c:pt>
                <c:pt idx="174">
                  <c:v>5040.55721985137</c:v>
                </c:pt>
                <c:pt idx="175">
                  <c:v>5040.55721985137</c:v>
                </c:pt>
                <c:pt idx="176">
                  <c:v>5040.55721985137</c:v>
                </c:pt>
                <c:pt idx="177">
                  <c:v>5040.55721985137</c:v>
                </c:pt>
                <c:pt idx="178">
                  <c:v>5040.55721985137</c:v>
                </c:pt>
                <c:pt idx="179">
                  <c:v>5040.55721985137</c:v>
                </c:pt>
                <c:pt idx="180">
                  <c:v>5040.55721985137</c:v>
                </c:pt>
                <c:pt idx="181">
                  <c:v>5040.55721985137</c:v>
                </c:pt>
                <c:pt idx="182">
                  <c:v>5040.55721985137</c:v>
                </c:pt>
                <c:pt idx="183">
                  <c:v>5040.55721985137</c:v>
                </c:pt>
                <c:pt idx="184">
                  <c:v>5040.55721985137</c:v>
                </c:pt>
                <c:pt idx="185">
                  <c:v>5040.55721985137</c:v>
                </c:pt>
                <c:pt idx="186">
                  <c:v>5040.55721985137</c:v>
                </c:pt>
                <c:pt idx="187">
                  <c:v>5040.55721985137</c:v>
                </c:pt>
                <c:pt idx="188">
                  <c:v>5040.55721985137</c:v>
                </c:pt>
                <c:pt idx="189">
                  <c:v>5040.55721985137</c:v>
                </c:pt>
                <c:pt idx="190">
                  <c:v>5040.55721985137</c:v>
                </c:pt>
                <c:pt idx="191">
                  <c:v>5040.55721985137</c:v>
                </c:pt>
                <c:pt idx="192">
                  <c:v>5040.55721985137</c:v>
                </c:pt>
                <c:pt idx="193">
                  <c:v>5040.55721985137</c:v>
                </c:pt>
                <c:pt idx="194">
                  <c:v>5040.55721985137</c:v>
                </c:pt>
                <c:pt idx="195">
                  <c:v>5040.55721985137</c:v>
                </c:pt>
                <c:pt idx="196">
                  <c:v>5040.55721985137</c:v>
                </c:pt>
                <c:pt idx="197">
                  <c:v>5040.55721985137</c:v>
                </c:pt>
                <c:pt idx="198">
                  <c:v>5040.55721985137</c:v>
                </c:pt>
                <c:pt idx="199">
                  <c:v>5040.55721985137</c:v>
                </c:pt>
                <c:pt idx="200">
                  <c:v>5040.55721985137</c:v>
                </c:pt>
                <c:pt idx="201">
                  <c:v>5040.55721985137</c:v>
                </c:pt>
                <c:pt idx="202">
                  <c:v>5040.55721985137</c:v>
                </c:pt>
                <c:pt idx="203">
                  <c:v>5040.55721985137</c:v>
                </c:pt>
                <c:pt idx="204">
                  <c:v>5040.55721985137</c:v>
                </c:pt>
                <c:pt idx="205">
                  <c:v>5040.55721985137</c:v>
                </c:pt>
                <c:pt idx="206">
                  <c:v>5040.55721985137</c:v>
                </c:pt>
                <c:pt idx="207">
                  <c:v>5040.55721985137</c:v>
                </c:pt>
                <c:pt idx="208">
                  <c:v>5040.55721985137</c:v>
                </c:pt>
                <c:pt idx="209">
                  <c:v>5040.55721985137</c:v>
                </c:pt>
                <c:pt idx="210">
                  <c:v>5040.55721985137</c:v>
                </c:pt>
                <c:pt idx="211">
                  <c:v>5040.55721985137</c:v>
                </c:pt>
                <c:pt idx="212">
                  <c:v>5040.55721985137</c:v>
                </c:pt>
                <c:pt idx="213">
                  <c:v>5040.55721985137</c:v>
                </c:pt>
                <c:pt idx="214">
                  <c:v>5040.55721985137</c:v>
                </c:pt>
                <c:pt idx="215">
                  <c:v>5040.55721985137</c:v>
                </c:pt>
                <c:pt idx="216">
                  <c:v>5040.55721985137</c:v>
                </c:pt>
                <c:pt idx="217">
                  <c:v>5040.55721985137</c:v>
                </c:pt>
                <c:pt idx="218">
                  <c:v>5040.55721985137</c:v>
                </c:pt>
                <c:pt idx="219">
                  <c:v>5040.55721985137</c:v>
                </c:pt>
                <c:pt idx="220">
                  <c:v>5040.55721985137</c:v>
                </c:pt>
                <c:pt idx="221">
                  <c:v>5040.55721985137</c:v>
                </c:pt>
                <c:pt idx="222">
                  <c:v>5040.55721985137</c:v>
                </c:pt>
                <c:pt idx="223">
                  <c:v>5040.55721985137</c:v>
                </c:pt>
                <c:pt idx="224">
                  <c:v>5040.55721985137</c:v>
                </c:pt>
                <c:pt idx="225">
                  <c:v>5040.55721985137</c:v>
                </c:pt>
                <c:pt idx="226">
                  <c:v>5040.55721985137</c:v>
                </c:pt>
                <c:pt idx="227">
                  <c:v>5040.55721985137</c:v>
                </c:pt>
                <c:pt idx="228">
                  <c:v>5040.55721985137</c:v>
                </c:pt>
                <c:pt idx="229">
                  <c:v>5040.55721985137</c:v>
                </c:pt>
                <c:pt idx="230">
                  <c:v>5040.55721985137</c:v>
                </c:pt>
                <c:pt idx="231">
                  <c:v>5040.55721985137</c:v>
                </c:pt>
                <c:pt idx="232">
                  <c:v>5040.55721985137</c:v>
                </c:pt>
                <c:pt idx="233">
                  <c:v>5040.55721985137</c:v>
                </c:pt>
                <c:pt idx="234">
                  <c:v>5040.55721985137</c:v>
                </c:pt>
                <c:pt idx="235">
                  <c:v>5040.55721985137</c:v>
                </c:pt>
                <c:pt idx="236">
                  <c:v>5040.55721985137</c:v>
                </c:pt>
                <c:pt idx="237">
                  <c:v>5040.55721985137</c:v>
                </c:pt>
                <c:pt idx="238">
                  <c:v>5040.55721985137</c:v>
                </c:pt>
                <c:pt idx="239">
                  <c:v>5040.55721985137</c:v>
                </c:pt>
                <c:pt idx="240">
                  <c:v>5040.55721985137</c:v>
                </c:pt>
                <c:pt idx="241">
                  <c:v>5040.55721985137</c:v>
                </c:pt>
                <c:pt idx="242">
                  <c:v>5040.55721985137</c:v>
                </c:pt>
                <c:pt idx="243">
                  <c:v>5040.55721985137</c:v>
                </c:pt>
                <c:pt idx="244">
                  <c:v>5040.55721985137</c:v>
                </c:pt>
                <c:pt idx="245">
                  <c:v>5040.55721985137</c:v>
                </c:pt>
                <c:pt idx="246">
                  <c:v>5040.55721985137</c:v>
                </c:pt>
                <c:pt idx="247">
                  <c:v>5040.55721985137</c:v>
                </c:pt>
                <c:pt idx="248">
                  <c:v>5040.55721985137</c:v>
                </c:pt>
                <c:pt idx="249">
                  <c:v>5040.55721985137</c:v>
                </c:pt>
                <c:pt idx="250">
                  <c:v>5040.55721985137</c:v>
                </c:pt>
                <c:pt idx="251">
                  <c:v>5040.55721985137</c:v>
                </c:pt>
                <c:pt idx="252">
                  <c:v>5040.55721985137</c:v>
                </c:pt>
                <c:pt idx="253">
                  <c:v>5040.55721985137</c:v>
                </c:pt>
                <c:pt idx="254">
                  <c:v>5040.55721985137</c:v>
                </c:pt>
                <c:pt idx="255">
                  <c:v>5040.55721985137</c:v>
                </c:pt>
                <c:pt idx="256">
                  <c:v>5040.55721985137</c:v>
                </c:pt>
                <c:pt idx="257">
                  <c:v>5040.55721985137</c:v>
                </c:pt>
                <c:pt idx="258">
                  <c:v>5040.55721985137</c:v>
                </c:pt>
                <c:pt idx="259">
                  <c:v>5040.55721985137</c:v>
                </c:pt>
                <c:pt idx="260">
                  <c:v>5040.55721985137</c:v>
                </c:pt>
                <c:pt idx="261">
                  <c:v>5040.55721985137</c:v>
                </c:pt>
                <c:pt idx="262">
                  <c:v>5040.55721985137</c:v>
                </c:pt>
                <c:pt idx="263">
                  <c:v>5040.55721985137</c:v>
                </c:pt>
                <c:pt idx="264">
                  <c:v>5040.55721985137</c:v>
                </c:pt>
                <c:pt idx="265">
                  <c:v>5040.55721985137</c:v>
                </c:pt>
                <c:pt idx="266">
                  <c:v>5040.55721985137</c:v>
                </c:pt>
                <c:pt idx="267">
                  <c:v>5040.55721985137</c:v>
                </c:pt>
                <c:pt idx="268">
                  <c:v>5040.55721985137</c:v>
                </c:pt>
                <c:pt idx="269">
                  <c:v>5040.55721985137</c:v>
                </c:pt>
                <c:pt idx="270">
                  <c:v>5040.55721985137</c:v>
                </c:pt>
                <c:pt idx="271">
                  <c:v>5040.55721985137</c:v>
                </c:pt>
                <c:pt idx="272">
                  <c:v>5040.55721985137</c:v>
                </c:pt>
                <c:pt idx="273">
                  <c:v>5040.55721985137</c:v>
                </c:pt>
                <c:pt idx="274">
                  <c:v>5040.55721985137</c:v>
                </c:pt>
                <c:pt idx="275">
                  <c:v>5040.55721985137</c:v>
                </c:pt>
                <c:pt idx="276">
                  <c:v>5040.55721985137</c:v>
                </c:pt>
                <c:pt idx="277">
                  <c:v>5040.55721985137</c:v>
                </c:pt>
                <c:pt idx="278">
                  <c:v>5040.55721985137</c:v>
                </c:pt>
                <c:pt idx="279">
                  <c:v>5040.55721985137</c:v>
                </c:pt>
                <c:pt idx="280">
                  <c:v>5040.55721985137</c:v>
                </c:pt>
                <c:pt idx="281">
                  <c:v>5040.55721985137</c:v>
                </c:pt>
                <c:pt idx="282">
                  <c:v>5040.55721985137</c:v>
                </c:pt>
                <c:pt idx="283">
                  <c:v>5040.55721985137</c:v>
                </c:pt>
                <c:pt idx="284">
                  <c:v>5040.55721985137</c:v>
                </c:pt>
                <c:pt idx="285">
                  <c:v>5040.55721985137</c:v>
                </c:pt>
                <c:pt idx="286">
                  <c:v>5040.55721985137</c:v>
                </c:pt>
                <c:pt idx="287">
                  <c:v>5040.55721985137</c:v>
                </c:pt>
                <c:pt idx="288">
                  <c:v>5040.55721985137</c:v>
                </c:pt>
                <c:pt idx="289">
                  <c:v>5040.55721985137</c:v>
                </c:pt>
                <c:pt idx="290">
                  <c:v>5040.55721985137</c:v>
                </c:pt>
                <c:pt idx="291">
                  <c:v>5040.55721985137</c:v>
                </c:pt>
                <c:pt idx="292">
                  <c:v>5040.55721985137</c:v>
                </c:pt>
                <c:pt idx="293">
                  <c:v>5040.55721985137</c:v>
                </c:pt>
                <c:pt idx="294">
                  <c:v>5040.55721985137</c:v>
                </c:pt>
                <c:pt idx="295">
                  <c:v>5040.55721985137</c:v>
                </c:pt>
                <c:pt idx="296">
                  <c:v>5040.55721985137</c:v>
                </c:pt>
                <c:pt idx="297">
                  <c:v>5040.55721985137</c:v>
                </c:pt>
                <c:pt idx="298">
                  <c:v>5040.55721985137</c:v>
                </c:pt>
                <c:pt idx="299">
                  <c:v>5040.55721985137</c:v>
                </c:pt>
                <c:pt idx="300">
                  <c:v>5040.55721985137</c:v>
                </c:pt>
                <c:pt idx="301">
                  <c:v>5040.55721985137</c:v>
                </c:pt>
                <c:pt idx="302">
                  <c:v>5040.55721985137</c:v>
                </c:pt>
                <c:pt idx="303">
                  <c:v>5040.55721985137</c:v>
                </c:pt>
                <c:pt idx="304">
                  <c:v>5040.55721985137</c:v>
                </c:pt>
                <c:pt idx="305">
                  <c:v>5040.55721985137</c:v>
                </c:pt>
                <c:pt idx="306">
                  <c:v>5040.55721985137</c:v>
                </c:pt>
                <c:pt idx="307">
                  <c:v>5040.55721985137</c:v>
                </c:pt>
                <c:pt idx="308">
                  <c:v>5040.55721985137</c:v>
                </c:pt>
                <c:pt idx="309">
                  <c:v>5040.55721985137</c:v>
                </c:pt>
                <c:pt idx="310">
                  <c:v>5040.55721985137</c:v>
                </c:pt>
                <c:pt idx="311">
                  <c:v>5040.55721985137</c:v>
                </c:pt>
                <c:pt idx="312">
                  <c:v>5040.55721985137</c:v>
                </c:pt>
                <c:pt idx="313">
                  <c:v>5040.55721985137</c:v>
                </c:pt>
                <c:pt idx="314">
                  <c:v>5040.55721985137</c:v>
                </c:pt>
                <c:pt idx="315">
                  <c:v>5040.55721985137</c:v>
                </c:pt>
                <c:pt idx="316">
                  <c:v>5040.55721985137</c:v>
                </c:pt>
                <c:pt idx="317">
                  <c:v>5040.55721985137</c:v>
                </c:pt>
                <c:pt idx="318">
                  <c:v>5040.55721985137</c:v>
                </c:pt>
                <c:pt idx="319">
                  <c:v>5040.55721985137</c:v>
                </c:pt>
                <c:pt idx="320">
                  <c:v>5040.55721985137</c:v>
                </c:pt>
                <c:pt idx="321">
                  <c:v>5040.55721985137</c:v>
                </c:pt>
                <c:pt idx="322">
                  <c:v>5040.55721985137</c:v>
                </c:pt>
                <c:pt idx="323">
                  <c:v>5040.55721985137</c:v>
                </c:pt>
                <c:pt idx="324">
                  <c:v>5040.55721985137</c:v>
                </c:pt>
                <c:pt idx="325">
                  <c:v>5040.55721985137</c:v>
                </c:pt>
                <c:pt idx="326">
                  <c:v>5040.55721985137</c:v>
                </c:pt>
                <c:pt idx="327">
                  <c:v>5040.55721985137</c:v>
                </c:pt>
                <c:pt idx="328">
                  <c:v>5040.55721985137</c:v>
                </c:pt>
                <c:pt idx="329">
                  <c:v>5040.55721985137</c:v>
                </c:pt>
                <c:pt idx="330">
                  <c:v>5040.55721985137</c:v>
                </c:pt>
                <c:pt idx="331">
                  <c:v>5040.55721985137</c:v>
                </c:pt>
                <c:pt idx="332">
                  <c:v>5040.55721985137</c:v>
                </c:pt>
                <c:pt idx="333">
                  <c:v>5040.55721985137</c:v>
                </c:pt>
                <c:pt idx="334">
                  <c:v>5040.55721985137</c:v>
                </c:pt>
                <c:pt idx="335">
                  <c:v>5040.55721985137</c:v>
                </c:pt>
                <c:pt idx="336">
                  <c:v>5040.55721985137</c:v>
                </c:pt>
                <c:pt idx="337">
                  <c:v>5040.55721985137</c:v>
                </c:pt>
                <c:pt idx="338">
                  <c:v>5040.55721985137</c:v>
                </c:pt>
                <c:pt idx="339">
                  <c:v>5040.55721985137</c:v>
                </c:pt>
                <c:pt idx="340">
                  <c:v>5040.55721985137</c:v>
                </c:pt>
                <c:pt idx="341">
                  <c:v>5040.55721985137</c:v>
                </c:pt>
                <c:pt idx="342">
                  <c:v>5040.55721985137</c:v>
                </c:pt>
                <c:pt idx="343">
                  <c:v>5040.55721985137</c:v>
                </c:pt>
                <c:pt idx="344">
                  <c:v>5040.55721985137</c:v>
                </c:pt>
                <c:pt idx="345">
                  <c:v>5040.55721985137</c:v>
                </c:pt>
                <c:pt idx="346">
                  <c:v>5040.55721985137</c:v>
                </c:pt>
                <c:pt idx="347">
                  <c:v>5040.55721985137</c:v>
                </c:pt>
                <c:pt idx="348">
                  <c:v>5040.55721985137</c:v>
                </c:pt>
                <c:pt idx="349">
                  <c:v>5040.55721985137</c:v>
                </c:pt>
                <c:pt idx="350">
                  <c:v>5040.55721985137</c:v>
                </c:pt>
                <c:pt idx="351">
                  <c:v>5040.55721985137</c:v>
                </c:pt>
                <c:pt idx="352">
                  <c:v>5040.55721985137</c:v>
                </c:pt>
                <c:pt idx="353">
                  <c:v>5040.55721985137</c:v>
                </c:pt>
                <c:pt idx="354">
                  <c:v>5040.55721985137</c:v>
                </c:pt>
                <c:pt idx="355">
                  <c:v>5040.55721985137</c:v>
                </c:pt>
                <c:pt idx="356">
                  <c:v>5040.55721985137</c:v>
                </c:pt>
                <c:pt idx="357">
                  <c:v>5040.55721985137</c:v>
                </c:pt>
                <c:pt idx="358">
                  <c:v>5040.55721985137</c:v>
                </c:pt>
                <c:pt idx="359">
                  <c:v>5040.55721985137</c:v>
                </c:pt>
                <c:pt idx="360">
                  <c:v>5040.55721985137</c:v>
                </c:pt>
                <c:pt idx="361">
                  <c:v>5040.55721985137</c:v>
                </c:pt>
                <c:pt idx="362">
                  <c:v>5040.55721985137</c:v>
                </c:pt>
                <c:pt idx="363">
                  <c:v>5040.55721985137</c:v>
                </c:pt>
                <c:pt idx="364">
                  <c:v>5040.55721985137</c:v>
                </c:pt>
                <c:pt idx="365">
                  <c:v>5040.55721985137</c:v>
                </c:pt>
                <c:pt idx="366">
                  <c:v>5040.55721985137</c:v>
                </c:pt>
                <c:pt idx="367">
                  <c:v>5040.55721985137</c:v>
                </c:pt>
                <c:pt idx="368">
                  <c:v>5040.55721985137</c:v>
                </c:pt>
                <c:pt idx="369">
                  <c:v>5040.55721985137</c:v>
                </c:pt>
                <c:pt idx="370">
                  <c:v>5040.55721985137</c:v>
                </c:pt>
                <c:pt idx="371">
                  <c:v>5040.55721985137</c:v>
                </c:pt>
                <c:pt idx="372">
                  <c:v>5040.55721985137</c:v>
                </c:pt>
                <c:pt idx="373">
                  <c:v>5040.55721985137</c:v>
                </c:pt>
                <c:pt idx="374">
                  <c:v>5040.55721985137</c:v>
                </c:pt>
                <c:pt idx="375">
                  <c:v>5040.55721985137</c:v>
                </c:pt>
                <c:pt idx="376">
                  <c:v>5040.55721985137</c:v>
                </c:pt>
                <c:pt idx="377">
                  <c:v>5040.55721985137</c:v>
                </c:pt>
                <c:pt idx="378">
                  <c:v>5040.55721985137</c:v>
                </c:pt>
                <c:pt idx="379">
                  <c:v>5040.55721985137</c:v>
                </c:pt>
                <c:pt idx="380">
                  <c:v>5040.55721985137</c:v>
                </c:pt>
                <c:pt idx="381">
                  <c:v>5040.55721985137</c:v>
                </c:pt>
                <c:pt idx="382">
                  <c:v>5040.55721985137</c:v>
                </c:pt>
                <c:pt idx="383">
                  <c:v>5040.55721985137</c:v>
                </c:pt>
                <c:pt idx="384">
                  <c:v>5040.55721985137</c:v>
                </c:pt>
                <c:pt idx="385">
                  <c:v>5040.55721985137</c:v>
                </c:pt>
                <c:pt idx="386">
                  <c:v>5040.55721985137</c:v>
                </c:pt>
                <c:pt idx="387">
                  <c:v>5040.55721985137</c:v>
                </c:pt>
                <c:pt idx="388">
                  <c:v>5040.55721985137</c:v>
                </c:pt>
                <c:pt idx="389">
                  <c:v>5040.55721985137</c:v>
                </c:pt>
                <c:pt idx="390">
                  <c:v>5040.55721985137</c:v>
                </c:pt>
                <c:pt idx="391">
                  <c:v>5040.55721985137</c:v>
                </c:pt>
                <c:pt idx="392">
                  <c:v>5040.55721985137</c:v>
                </c:pt>
                <c:pt idx="393">
                  <c:v>5040.55721985137</c:v>
                </c:pt>
                <c:pt idx="394">
                  <c:v>5040.55721985137</c:v>
                </c:pt>
                <c:pt idx="395">
                  <c:v>5040.55721985137</c:v>
                </c:pt>
                <c:pt idx="396">
                  <c:v>5040.55721985137</c:v>
                </c:pt>
                <c:pt idx="397">
                  <c:v>5040.55721985137</c:v>
                </c:pt>
                <c:pt idx="398">
                  <c:v>5040.55721985137</c:v>
                </c:pt>
                <c:pt idx="399">
                  <c:v>5040.55721985137</c:v>
                </c:pt>
                <c:pt idx="400">
                  <c:v>5040.55721985137</c:v>
                </c:pt>
                <c:pt idx="401">
                  <c:v>5040.55721985137</c:v>
                </c:pt>
                <c:pt idx="402">
                  <c:v>5040.55721985137</c:v>
                </c:pt>
                <c:pt idx="403">
                  <c:v>5040.55721985137</c:v>
                </c:pt>
                <c:pt idx="404">
                  <c:v>5040.55721985137</c:v>
                </c:pt>
                <c:pt idx="405">
                  <c:v>5040.55721985137</c:v>
                </c:pt>
                <c:pt idx="406">
                  <c:v>5040.55721985137</c:v>
                </c:pt>
                <c:pt idx="407">
                  <c:v>5040.55721985137</c:v>
                </c:pt>
                <c:pt idx="408">
                  <c:v>5040.55721985137</c:v>
                </c:pt>
                <c:pt idx="409">
                  <c:v>5040.55721985137</c:v>
                </c:pt>
                <c:pt idx="410">
                  <c:v>5040.55721985137</c:v>
                </c:pt>
                <c:pt idx="411">
                  <c:v>5040.55721985137</c:v>
                </c:pt>
                <c:pt idx="412">
                  <c:v>5040.55721985137</c:v>
                </c:pt>
                <c:pt idx="413">
                  <c:v>5040.55721985137</c:v>
                </c:pt>
                <c:pt idx="414">
                  <c:v>5040.55721985137</c:v>
                </c:pt>
                <c:pt idx="415">
                  <c:v>5040.55721985137</c:v>
                </c:pt>
                <c:pt idx="416">
                  <c:v>5040.55721985137</c:v>
                </c:pt>
                <c:pt idx="417">
                  <c:v>5040.55721985137</c:v>
                </c:pt>
                <c:pt idx="418">
                  <c:v>5040.55721985137</c:v>
                </c:pt>
                <c:pt idx="419">
                  <c:v>5040.55721985137</c:v>
                </c:pt>
                <c:pt idx="420">
                  <c:v>5040.55721985137</c:v>
                </c:pt>
                <c:pt idx="421">
                  <c:v>5040.55721985137</c:v>
                </c:pt>
                <c:pt idx="422">
                  <c:v>5040.55721985137</c:v>
                </c:pt>
                <c:pt idx="423">
                  <c:v>5040.55721985137</c:v>
                </c:pt>
                <c:pt idx="424">
                  <c:v>5040.55721985137</c:v>
                </c:pt>
                <c:pt idx="425">
                  <c:v>5040.55721985137</c:v>
                </c:pt>
                <c:pt idx="426">
                  <c:v>5040.55721985137</c:v>
                </c:pt>
                <c:pt idx="427">
                  <c:v>5040.55721985137</c:v>
                </c:pt>
                <c:pt idx="428">
                  <c:v>5040.55721985137</c:v>
                </c:pt>
                <c:pt idx="429">
                  <c:v>5040.55721985137</c:v>
                </c:pt>
                <c:pt idx="430">
                  <c:v>5040.55721985137</c:v>
                </c:pt>
                <c:pt idx="431">
                  <c:v>5040.55721985137</c:v>
                </c:pt>
                <c:pt idx="432">
                  <c:v>5040.55721985137</c:v>
                </c:pt>
                <c:pt idx="433">
                  <c:v>5040.55721985137</c:v>
                </c:pt>
                <c:pt idx="434">
                  <c:v>5040.55721985137</c:v>
                </c:pt>
                <c:pt idx="435">
                  <c:v>5040.55721985137</c:v>
                </c:pt>
                <c:pt idx="436">
                  <c:v>5040.55721985137</c:v>
                </c:pt>
                <c:pt idx="437">
                  <c:v>5040.55721985137</c:v>
                </c:pt>
                <c:pt idx="438">
                  <c:v>5040.55721985137</c:v>
                </c:pt>
                <c:pt idx="439">
                  <c:v>5040.55721985137</c:v>
                </c:pt>
                <c:pt idx="440">
                  <c:v>5040.55721985137</c:v>
                </c:pt>
                <c:pt idx="441">
                  <c:v>5040.55721985137</c:v>
                </c:pt>
                <c:pt idx="442">
                  <c:v>5040.55721985137</c:v>
                </c:pt>
                <c:pt idx="443">
                  <c:v>5040.55721985137</c:v>
                </c:pt>
                <c:pt idx="444">
                  <c:v>5040.55721985137</c:v>
                </c:pt>
                <c:pt idx="445">
                  <c:v>5040.55721985137</c:v>
                </c:pt>
                <c:pt idx="446">
                  <c:v>5040.55721985137</c:v>
                </c:pt>
                <c:pt idx="447">
                  <c:v>5040.55721985137</c:v>
                </c:pt>
                <c:pt idx="448">
                  <c:v>5040.55721985137</c:v>
                </c:pt>
                <c:pt idx="449">
                  <c:v>5040.55721985137</c:v>
                </c:pt>
                <c:pt idx="450">
                  <c:v>5040.55721985137</c:v>
                </c:pt>
                <c:pt idx="451">
                  <c:v>5040.55721985137</c:v>
                </c:pt>
                <c:pt idx="452">
                  <c:v>5040.55721985137</c:v>
                </c:pt>
                <c:pt idx="453">
                  <c:v>5040.55721985137</c:v>
                </c:pt>
                <c:pt idx="454">
                  <c:v>5040.55721985137</c:v>
                </c:pt>
                <c:pt idx="455">
                  <c:v>5040.55721985137</c:v>
                </c:pt>
                <c:pt idx="456">
                  <c:v>5040.55721985137</c:v>
                </c:pt>
                <c:pt idx="457">
                  <c:v>5040.55721985137</c:v>
                </c:pt>
                <c:pt idx="458">
                  <c:v>5040.55721985137</c:v>
                </c:pt>
                <c:pt idx="459">
                  <c:v>5040.55721985137</c:v>
                </c:pt>
                <c:pt idx="460">
                  <c:v>5040.55721985137</c:v>
                </c:pt>
                <c:pt idx="461">
                  <c:v>5040.55721985137</c:v>
                </c:pt>
                <c:pt idx="462">
                  <c:v>5040.55721985137</c:v>
                </c:pt>
                <c:pt idx="463">
                  <c:v>5040.55721985137</c:v>
                </c:pt>
                <c:pt idx="464">
                  <c:v>5040.55721985137</c:v>
                </c:pt>
                <c:pt idx="465">
                  <c:v>5040.55721985137</c:v>
                </c:pt>
                <c:pt idx="466">
                  <c:v>5040.55721985137</c:v>
                </c:pt>
                <c:pt idx="467">
                  <c:v>5040.55721985137</c:v>
                </c:pt>
                <c:pt idx="468">
                  <c:v>5040.55721985137</c:v>
                </c:pt>
                <c:pt idx="469">
                  <c:v>5040.55721985137</c:v>
                </c:pt>
                <c:pt idx="470">
                  <c:v>5040.55721985137</c:v>
                </c:pt>
                <c:pt idx="471">
                  <c:v>5040.55721985137</c:v>
                </c:pt>
                <c:pt idx="472">
                  <c:v>5040.55721985137</c:v>
                </c:pt>
                <c:pt idx="473">
                  <c:v>5040.55721985137</c:v>
                </c:pt>
                <c:pt idx="474">
                  <c:v>5040.55721985137</c:v>
                </c:pt>
                <c:pt idx="475">
                  <c:v>5040.55721985137</c:v>
                </c:pt>
                <c:pt idx="476">
                  <c:v>5040.55721985137</c:v>
                </c:pt>
                <c:pt idx="477">
                  <c:v>5040.55721985137</c:v>
                </c:pt>
                <c:pt idx="478">
                  <c:v>5040.55721985137</c:v>
                </c:pt>
                <c:pt idx="479">
                  <c:v>5040.55721985137</c:v>
                </c:pt>
                <c:pt idx="480">
                  <c:v>5040.55721985137</c:v>
                </c:pt>
                <c:pt idx="481">
                  <c:v>5040.55721985137</c:v>
                </c:pt>
                <c:pt idx="482">
                  <c:v>5040.55721985137</c:v>
                </c:pt>
                <c:pt idx="483">
                  <c:v>5040.55721985137</c:v>
                </c:pt>
                <c:pt idx="484">
                  <c:v>5040.55721985137</c:v>
                </c:pt>
                <c:pt idx="485">
                  <c:v>5040.55721985137</c:v>
                </c:pt>
                <c:pt idx="486">
                  <c:v>5040.55721985137</c:v>
                </c:pt>
                <c:pt idx="487">
                  <c:v>5040.55721985137</c:v>
                </c:pt>
                <c:pt idx="488">
                  <c:v>5040.55721985137</c:v>
                </c:pt>
                <c:pt idx="489">
                  <c:v>5040.55721985137</c:v>
                </c:pt>
                <c:pt idx="490">
                  <c:v>5040.55721985137</c:v>
                </c:pt>
                <c:pt idx="491">
                  <c:v>5040.55721985137</c:v>
                </c:pt>
                <c:pt idx="492">
                  <c:v>5040.55721985137</c:v>
                </c:pt>
                <c:pt idx="493">
                  <c:v>5040.55721985137</c:v>
                </c:pt>
                <c:pt idx="494">
                  <c:v>5040.55721985137</c:v>
                </c:pt>
                <c:pt idx="495">
                  <c:v>5040.55721985137</c:v>
                </c:pt>
                <c:pt idx="496">
                  <c:v>5040.55721985137</c:v>
                </c:pt>
                <c:pt idx="497">
                  <c:v>5040.55721985137</c:v>
                </c:pt>
                <c:pt idx="498">
                  <c:v>5040.55721985137</c:v>
                </c:pt>
                <c:pt idx="499">
                  <c:v>5040.55721985137</c:v>
                </c:pt>
                <c:pt idx="500">
                  <c:v>5040.55721985137</c:v>
                </c:pt>
                <c:pt idx="501">
                  <c:v>5040.55721985137</c:v>
                </c:pt>
                <c:pt idx="502">
                  <c:v>5040.55721985137</c:v>
                </c:pt>
                <c:pt idx="503">
                  <c:v>5040.55721985137</c:v>
                </c:pt>
                <c:pt idx="504">
                  <c:v>5040.55721985137</c:v>
                </c:pt>
                <c:pt idx="505">
                  <c:v>5040.55721985137</c:v>
                </c:pt>
                <c:pt idx="506">
                  <c:v>5040.55721985137</c:v>
                </c:pt>
                <c:pt idx="507">
                  <c:v>5040.55721985137</c:v>
                </c:pt>
                <c:pt idx="508">
                  <c:v>5040.55721985137</c:v>
                </c:pt>
                <c:pt idx="509">
                  <c:v>5040.55721985137</c:v>
                </c:pt>
                <c:pt idx="510">
                  <c:v>5040.55721985137</c:v>
                </c:pt>
                <c:pt idx="511">
                  <c:v>5040.55721985137</c:v>
                </c:pt>
                <c:pt idx="512">
                  <c:v>5040.55721985137</c:v>
                </c:pt>
                <c:pt idx="513">
                  <c:v>5040.55721985137</c:v>
                </c:pt>
                <c:pt idx="514">
                  <c:v>5040.55721985137</c:v>
                </c:pt>
                <c:pt idx="515">
                  <c:v>5040.55721985137</c:v>
                </c:pt>
                <c:pt idx="516">
                  <c:v>5040.55721985137</c:v>
                </c:pt>
                <c:pt idx="517">
                  <c:v>5040.55721985137</c:v>
                </c:pt>
                <c:pt idx="518">
                  <c:v>5040.55721985137</c:v>
                </c:pt>
                <c:pt idx="519">
                  <c:v>5040.55721985137</c:v>
                </c:pt>
                <c:pt idx="520">
                  <c:v>5040.55721985137</c:v>
                </c:pt>
                <c:pt idx="521">
                  <c:v>5040.55721985137</c:v>
                </c:pt>
                <c:pt idx="522">
                  <c:v>5040.55721985137</c:v>
                </c:pt>
                <c:pt idx="523">
                  <c:v>5040.55721985137</c:v>
                </c:pt>
                <c:pt idx="524">
                  <c:v>5040.55721985137</c:v>
                </c:pt>
                <c:pt idx="525">
                  <c:v>5040.55721985137</c:v>
                </c:pt>
                <c:pt idx="526">
                  <c:v>5040.55721985137</c:v>
                </c:pt>
                <c:pt idx="527">
                  <c:v>5040.55721985137</c:v>
                </c:pt>
                <c:pt idx="528">
                  <c:v>5040.55721985137</c:v>
                </c:pt>
                <c:pt idx="529">
                  <c:v>5040.55721985137</c:v>
                </c:pt>
                <c:pt idx="530">
                  <c:v>5040.55721985137</c:v>
                </c:pt>
                <c:pt idx="531">
                  <c:v>5040.55721985137</c:v>
                </c:pt>
                <c:pt idx="532">
                  <c:v>5040.55721985137</c:v>
                </c:pt>
                <c:pt idx="533">
                  <c:v>5040.55721985137</c:v>
                </c:pt>
                <c:pt idx="534">
                  <c:v>5040.55721985137</c:v>
                </c:pt>
                <c:pt idx="535">
                  <c:v>5040.55721985137</c:v>
                </c:pt>
                <c:pt idx="536">
                  <c:v>5040.55721985137</c:v>
                </c:pt>
                <c:pt idx="537">
                  <c:v>5040.55721985137</c:v>
                </c:pt>
                <c:pt idx="538">
                  <c:v>5040.55721985137</c:v>
                </c:pt>
                <c:pt idx="539">
                  <c:v>5040.55721985137</c:v>
                </c:pt>
                <c:pt idx="540">
                  <c:v>5040.55721985137</c:v>
                </c:pt>
                <c:pt idx="541">
                  <c:v>5040.55721985137</c:v>
                </c:pt>
                <c:pt idx="542">
                  <c:v>5040.55721985137</c:v>
                </c:pt>
                <c:pt idx="543">
                  <c:v>5040.55721985137</c:v>
                </c:pt>
                <c:pt idx="544">
                  <c:v>5040.55721985137</c:v>
                </c:pt>
                <c:pt idx="545">
                  <c:v>5040.55721985137</c:v>
                </c:pt>
                <c:pt idx="546">
                  <c:v>5040.55721985137</c:v>
                </c:pt>
                <c:pt idx="547">
                  <c:v>5040.55721985137</c:v>
                </c:pt>
                <c:pt idx="548">
                  <c:v>5040.55721985137</c:v>
                </c:pt>
                <c:pt idx="549">
                  <c:v>5040.55721985137</c:v>
                </c:pt>
                <c:pt idx="550">
                  <c:v>5040.55721985137</c:v>
                </c:pt>
                <c:pt idx="551">
                  <c:v>5040.55721985137</c:v>
                </c:pt>
                <c:pt idx="552">
                  <c:v>5040.55721985137</c:v>
                </c:pt>
                <c:pt idx="553">
                  <c:v>5040.55721985137</c:v>
                </c:pt>
                <c:pt idx="554">
                  <c:v>5040.55721985137</c:v>
                </c:pt>
                <c:pt idx="555">
                  <c:v>5040.55721985137</c:v>
                </c:pt>
                <c:pt idx="556">
                  <c:v>5040.55721985137</c:v>
                </c:pt>
                <c:pt idx="557">
                  <c:v>5040.55721985137</c:v>
                </c:pt>
                <c:pt idx="558">
                  <c:v>5040.55721985137</c:v>
                </c:pt>
                <c:pt idx="559">
                  <c:v>5040.55721985137</c:v>
                </c:pt>
                <c:pt idx="560">
                  <c:v>5040.55721985137</c:v>
                </c:pt>
                <c:pt idx="561">
                  <c:v>5040.55721985137</c:v>
                </c:pt>
                <c:pt idx="562">
                  <c:v>5040.55721985137</c:v>
                </c:pt>
                <c:pt idx="563">
                  <c:v>5040.55721985137</c:v>
                </c:pt>
                <c:pt idx="564">
                  <c:v>5040.55721985137</c:v>
                </c:pt>
                <c:pt idx="565">
                  <c:v>5040.55721985137</c:v>
                </c:pt>
                <c:pt idx="566">
                  <c:v>5040.55721985137</c:v>
                </c:pt>
                <c:pt idx="567">
                  <c:v>5040.55721985137</c:v>
                </c:pt>
                <c:pt idx="568">
                  <c:v>5040.55721985137</c:v>
                </c:pt>
                <c:pt idx="569">
                  <c:v>5040.55721985137</c:v>
                </c:pt>
                <c:pt idx="570">
                  <c:v>5040.55721985137</c:v>
                </c:pt>
                <c:pt idx="571">
                  <c:v>5040.55721985137</c:v>
                </c:pt>
                <c:pt idx="572">
                  <c:v>5040.55721985137</c:v>
                </c:pt>
                <c:pt idx="573">
                  <c:v>5040.55721985137</c:v>
                </c:pt>
                <c:pt idx="574">
                  <c:v>5040.55721985137</c:v>
                </c:pt>
                <c:pt idx="575">
                  <c:v>5040.55721985137</c:v>
                </c:pt>
                <c:pt idx="576">
                  <c:v>5040.55721985137</c:v>
                </c:pt>
                <c:pt idx="577">
                  <c:v>5040.55721985137</c:v>
                </c:pt>
                <c:pt idx="578">
                  <c:v>5040.55721985137</c:v>
                </c:pt>
                <c:pt idx="579">
                  <c:v>5040.55721985137</c:v>
                </c:pt>
                <c:pt idx="580">
                  <c:v>5040.55721985137</c:v>
                </c:pt>
                <c:pt idx="581">
                  <c:v>5040.55721985137</c:v>
                </c:pt>
                <c:pt idx="582">
                  <c:v>5040.55721985137</c:v>
                </c:pt>
                <c:pt idx="583">
                  <c:v>5040.55721985137</c:v>
                </c:pt>
                <c:pt idx="584">
                  <c:v>5040.55721985137</c:v>
                </c:pt>
                <c:pt idx="585">
                  <c:v>5040.55721985137</c:v>
                </c:pt>
                <c:pt idx="586">
                  <c:v>5040.55721985137</c:v>
                </c:pt>
                <c:pt idx="587">
                  <c:v>5040.55721985137</c:v>
                </c:pt>
                <c:pt idx="588">
                  <c:v>5040.55721985137</c:v>
                </c:pt>
                <c:pt idx="589">
                  <c:v>5040.55721985137</c:v>
                </c:pt>
                <c:pt idx="590">
                  <c:v>5040.55721985137</c:v>
                </c:pt>
                <c:pt idx="591">
                  <c:v>5040.55721985137</c:v>
                </c:pt>
                <c:pt idx="592">
                  <c:v>5040.55721985137</c:v>
                </c:pt>
                <c:pt idx="593">
                  <c:v>5040.55721985137</c:v>
                </c:pt>
                <c:pt idx="594">
                  <c:v>5040.55721985137</c:v>
                </c:pt>
                <c:pt idx="595">
                  <c:v>5040.55721985137</c:v>
                </c:pt>
                <c:pt idx="596">
                  <c:v>5040.55721985137</c:v>
                </c:pt>
                <c:pt idx="597">
                  <c:v>5040.55721985137</c:v>
                </c:pt>
                <c:pt idx="598">
                  <c:v>5040.55721985137</c:v>
                </c:pt>
                <c:pt idx="599">
                  <c:v>5040.55721985137</c:v>
                </c:pt>
                <c:pt idx="600">
                  <c:v>5040.55721985137</c:v>
                </c:pt>
                <c:pt idx="601">
                  <c:v>5040.55721985137</c:v>
                </c:pt>
                <c:pt idx="602">
                  <c:v>5040.55721985137</c:v>
                </c:pt>
                <c:pt idx="603">
                  <c:v>5040.55721985137</c:v>
                </c:pt>
                <c:pt idx="604">
                  <c:v>5040.55721985137</c:v>
                </c:pt>
                <c:pt idx="605">
                  <c:v>5040.55721985137</c:v>
                </c:pt>
                <c:pt idx="606">
                  <c:v>5040.55721985137</c:v>
                </c:pt>
                <c:pt idx="607">
                  <c:v>5040.55721985137</c:v>
                </c:pt>
                <c:pt idx="608">
                  <c:v>5040.55721985137</c:v>
                </c:pt>
                <c:pt idx="609">
                  <c:v>5040.55721985137</c:v>
                </c:pt>
                <c:pt idx="610">
                  <c:v>5040.55721985137</c:v>
                </c:pt>
                <c:pt idx="611">
                  <c:v>5040.55721985137</c:v>
                </c:pt>
                <c:pt idx="612">
                  <c:v>5040.55721985137</c:v>
                </c:pt>
                <c:pt idx="613">
                  <c:v>5040.55721985137</c:v>
                </c:pt>
                <c:pt idx="614">
                  <c:v>5040.55721985137</c:v>
                </c:pt>
                <c:pt idx="615">
                  <c:v>5040.55721985137</c:v>
                </c:pt>
                <c:pt idx="616">
                  <c:v>5040.55721985137</c:v>
                </c:pt>
                <c:pt idx="617">
                  <c:v>5040.55721985137</c:v>
                </c:pt>
                <c:pt idx="618">
                  <c:v>5040.55721985137</c:v>
                </c:pt>
                <c:pt idx="619">
                  <c:v>5040.55721985137</c:v>
                </c:pt>
                <c:pt idx="620">
                  <c:v>5040.55721985137</c:v>
                </c:pt>
                <c:pt idx="621">
                  <c:v>5040.55721985137</c:v>
                </c:pt>
                <c:pt idx="622">
                  <c:v>5040.55721985137</c:v>
                </c:pt>
                <c:pt idx="623">
                  <c:v>5040.55721985137</c:v>
                </c:pt>
                <c:pt idx="624">
                  <c:v>5040.55721985137</c:v>
                </c:pt>
                <c:pt idx="625">
                  <c:v>5040.55721985137</c:v>
                </c:pt>
                <c:pt idx="626">
                  <c:v>5040.55721985137</c:v>
                </c:pt>
                <c:pt idx="627">
                  <c:v>5040.55721985137</c:v>
                </c:pt>
                <c:pt idx="628">
                  <c:v>5040.55721985137</c:v>
                </c:pt>
                <c:pt idx="629">
                  <c:v>5040.55721985137</c:v>
                </c:pt>
                <c:pt idx="630">
                  <c:v>5040.55721985137</c:v>
                </c:pt>
                <c:pt idx="631">
                  <c:v>5040.55721985137</c:v>
                </c:pt>
                <c:pt idx="632">
                  <c:v>5040.55721985137</c:v>
                </c:pt>
                <c:pt idx="633">
                  <c:v>5040.55721985137</c:v>
                </c:pt>
                <c:pt idx="634">
                  <c:v>5040.55721985137</c:v>
                </c:pt>
                <c:pt idx="635">
                  <c:v>5040.55721985137</c:v>
                </c:pt>
                <c:pt idx="636">
                  <c:v>5040.55721985137</c:v>
                </c:pt>
                <c:pt idx="637">
                  <c:v>5040.55721985137</c:v>
                </c:pt>
                <c:pt idx="638">
                  <c:v>5040.55721985137</c:v>
                </c:pt>
                <c:pt idx="639">
                  <c:v>5040.55721985137</c:v>
                </c:pt>
                <c:pt idx="640">
                  <c:v>5040.55721985137</c:v>
                </c:pt>
                <c:pt idx="641">
                  <c:v>5040.55721985137</c:v>
                </c:pt>
                <c:pt idx="642">
                  <c:v>5040.55721985137</c:v>
                </c:pt>
                <c:pt idx="643">
                  <c:v>5040.55721985137</c:v>
                </c:pt>
                <c:pt idx="644">
                  <c:v>5040.55721985137</c:v>
                </c:pt>
                <c:pt idx="645">
                  <c:v>5040.55721985137</c:v>
                </c:pt>
                <c:pt idx="646">
                  <c:v>5040.55721985137</c:v>
                </c:pt>
                <c:pt idx="647">
                  <c:v>5040.55721985137</c:v>
                </c:pt>
                <c:pt idx="648">
                  <c:v>5040.55721985137</c:v>
                </c:pt>
                <c:pt idx="649">
                  <c:v>5040.55721985137</c:v>
                </c:pt>
                <c:pt idx="650">
                  <c:v>5040.55721985137</c:v>
                </c:pt>
                <c:pt idx="651">
                  <c:v>5040.55721985137</c:v>
                </c:pt>
                <c:pt idx="652">
                  <c:v>5040.55721985137</c:v>
                </c:pt>
                <c:pt idx="653">
                  <c:v>5040.55721985137</c:v>
                </c:pt>
                <c:pt idx="654">
                  <c:v>5040.55721985137</c:v>
                </c:pt>
                <c:pt idx="655">
                  <c:v>5040.55721985137</c:v>
                </c:pt>
                <c:pt idx="656">
                  <c:v>5040.55721985137</c:v>
                </c:pt>
                <c:pt idx="657">
                  <c:v>5040.55721985137</c:v>
                </c:pt>
                <c:pt idx="658">
                  <c:v>5040.55721985137</c:v>
                </c:pt>
                <c:pt idx="659">
                  <c:v>5040.55721985137</c:v>
                </c:pt>
                <c:pt idx="660">
                  <c:v>5040.55721985137</c:v>
                </c:pt>
                <c:pt idx="661">
                  <c:v>5040.55721985137</c:v>
                </c:pt>
                <c:pt idx="662">
                  <c:v>5040.55721985137</c:v>
                </c:pt>
                <c:pt idx="663">
                  <c:v>5040.55721985137</c:v>
                </c:pt>
                <c:pt idx="664">
                  <c:v>5040.55721985137</c:v>
                </c:pt>
                <c:pt idx="665">
                  <c:v>5040.55721985137</c:v>
                </c:pt>
                <c:pt idx="666">
                  <c:v>5040.55721985137</c:v>
                </c:pt>
                <c:pt idx="667">
                  <c:v>5040.55721985137</c:v>
                </c:pt>
                <c:pt idx="668">
                  <c:v>5040.55721985137</c:v>
                </c:pt>
                <c:pt idx="669">
                  <c:v>5040.55721985137</c:v>
                </c:pt>
                <c:pt idx="670">
                  <c:v>5040.55721985137</c:v>
                </c:pt>
                <c:pt idx="671">
                  <c:v>5040.55721985137</c:v>
                </c:pt>
                <c:pt idx="672">
                  <c:v>5040.55721985137</c:v>
                </c:pt>
                <c:pt idx="673">
                  <c:v>5040.55721985137</c:v>
                </c:pt>
                <c:pt idx="674">
                  <c:v>5040.55721985137</c:v>
                </c:pt>
                <c:pt idx="675">
                  <c:v>5040.55721985137</c:v>
                </c:pt>
                <c:pt idx="676">
                  <c:v>5040.55721985137</c:v>
                </c:pt>
                <c:pt idx="677">
                  <c:v>5040.55721985137</c:v>
                </c:pt>
                <c:pt idx="678">
                  <c:v>5040.55721985137</c:v>
                </c:pt>
                <c:pt idx="679">
                  <c:v>5040.55721985137</c:v>
                </c:pt>
                <c:pt idx="680">
                  <c:v>5040.55721985137</c:v>
                </c:pt>
                <c:pt idx="681">
                  <c:v>5040.55721985137</c:v>
                </c:pt>
                <c:pt idx="682">
                  <c:v>5040.55721985137</c:v>
                </c:pt>
                <c:pt idx="683">
                  <c:v>5040.55721985137</c:v>
                </c:pt>
                <c:pt idx="684">
                  <c:v>5040.55721985137</c:v>
                </c:pt>
                <c:pt idx="685">
                  <c:v>5040.55721985137</c:v>
                </c:pt>
                <c:pt idx="686">
                  <c:v>5040.55721985137</c:v>
                </c:pt>
                <c:pt idx="687">
                  <c:v>5040.55721985137</c:v>
                </c:pt>
                <c:pt idx="688">
                  <c:v>5040.55721985137</c:v>
                </c:pt>
                <c:pt idx="689">
                  <c:v>5040.55721985137</c:v>
                </c:pt>
                <c:pt idx="690">
                  <c:v>5040.55721985137</c:v>
                </c:pt>
                <c:pt idx="691">
                  <c:v>5040.55721985137</c:v>
                </c:pt>
                <c:pt idx="692">
                  <c:v>5040.55721985137</c:v>
                </c:pt>
                <c:pt idx="693">
                  <c:v>5040.55721985137</c:v>
                </c:pt>
                <c:pt idx="694">
                  <c:v>5040.55721985137</c:v>
                </c:pt>
                <c:pt idx="695">
                  <c:v>5040.55721985137</c:v>
                </c:pt>
                <c:pt idx="696">
                  <c:v>5040.55721985137</c:v>
                </c:pt>
                <c:pt idx="697">
                  <c:v>5040.55721985137</c:v>
                </c:pt>
                <c:pt idx="698">
                  <c:v>5040.55721985137</c:v>
                </c:pt>
                <c:pt idx="699">
                  <c:v>5040.55721985137</c:v>
                </c:pt>
                <c:pt idx="700">
                  <c:v>5040.55721985137</c:v>
                </c:pt>
                <c:pt idx="701">
                  <c:v>5040.55721985137</c:v>
                </c:pt>
                <c:pt idx="702">
                  <c:v>5040.55721985137</c:v>
                </c:pt>
                <c:pt idx="703">
                  <c:v>5040.55721985137</c:v>
                </c:pt>
                <c:pt idx="704">
                  <c:v>5040.55721985137</c:v>
                </c:pt>
                <c:pt idx="705">
                  <c:v>5040.55721985137</c:v>
                </c:pt>
                <c:pt idx="706">
                  <c:v>5040.55721985137</c:v>
                </c:pt>
                <c:pt idx="707">
                  <c:v>5040.55721985137</c:v>
                </c:pt>
                <c:pt idx="708">
                  <c:v>5040.55721985137</c:v>
                </c:pt>
                <c:pt idx="709">
                  <c:v>5040.55721985137</c:v>
                </c:pt>
                <c:pt idx="710">
                  <c:v>5040.55721985137</c:v>
                </c:pt>
                <c:pt idx="711">
                  <c:v>5040.55721985137</c:v>
                </c:pt>
                <c:pt idx="712">
                  <c:v>5040.55721985137</c:v>
                </c:pt>
                <c:pt idx="713">
                  <c:v>5040.55721985137</c:v>
                </c:pt>
                <c:pt idx="714">
                  <c:v>5040.55721985137</c:v>
                </c:pt>
                <c:pt idx="715">
                  <c:v>5040.55721985137</c:v>
                </c:pt>
                <c:pt idx="716">
                  <c:v>5040.55721985137</c:v>
                </c:pt>
                <c:pt idx="717">
                  <c:v>5040.55721985137</c:v>
                </c:pt>
                <c:pt idx="718">
                  <c:v>5040.55721985137</c:v>
                </c:pt>
                <c:pt idx="719">
                  <c:v>5040.55721985137</c:v>
                </c:pt>
                <c:pt idx="720">
                  <c:v>5040.55721985137</c:v>
                </c:pt>
                <c:pt idx="721">
                  <c:v>5040.55721985137</c:v>
                </c:pt>
                <c:pt idx="722">
                  <c:v>5040.55721985137</c:v>
                </c:pt>
                <c:pt idx="723">
                  <c:v>5040.55721985137</c:v>
                </c:pt>
                <c:pt idx="724">
                  <c:v>5040.55721985137</c:v>
                </c:pt>
                <c:pt idx="725">
                  <c:v>5040.55721985137</c:v>
                </c:pt>
                <c:pt idx="726">
                  <c:v>5040.55721985137</c:v>
                </c:pt>
                <c:pt idx="727">
                  <c:v>5040.55721985137</c:v>
                </c:pt>
                <c:pt idx="728">
                  <c:v>5040.55721985137</c:v>
                </c:pt>
                <c:pt idx="729">
                  <c:v>5040.55721985137</c:v>
                </c:pt>
                <c:pt idx="730">
                  <c:v>5040.55721985137</c:v>
                </c:pt>
                <c:pt idx="731">
                  <c:v>5040.55721985137</c:v>
                </c:pt>
                <c:pt idx="732">
                  <c:v>5040.55721985137</c:v>
                </c:pt>
                <c:pt idx="733">
                  <c:v>5040.55721985137</c:v>
                </c:pt>
                <c:pt idx="734">
                  <c:v>5040.55721985137</c:v>
                </c:pt>
                <c:pt idx="735">
                  <c:v>5040.55721985137</c:v>
                </c:pt>
                <c:pt idx="736">
                  <c:v>5040.55721985137</c:v>
                </c:pt>
                <c:pt idx="737">
                  <c:v>5040.55721985137</c:v>
                </c:pt>
                <c:pt idx="738">
                  <c:v>5040.55721985137</c:v>
                </c:pt>
                <c:pt idx="739">
                  <c:v>5040.55721985137</c:v>
                </c:pt>
                <c:pt idx="740">
                  <c:v>5040.55721985137</c:v>
                </c:pt>
                <c:pt idx="741">
                  <c:v>5040.55721985137</c:v>
                </c:pt>
                <c:pt idx="742">
                  <c:v>5040.55721985137</c:v>
                </c:pt>
                <c:pt idx="743">
                  <c:v>5040.55721985137</c:v>
                </c:pt>
                <c:pt idx="744">
                  <c:v>5040.55721985137</c:v>
                </c:pt>
                <c:pt idx="745">
                  <c:v>5040.55721985137</c:v>
                </c:pt>
                <c:pt idx="746">
                  <c:v>5040.55721985137</c:v>
                </c:pt>
                <c:pt idx="747">
                  <c:v>5040.55721985137</c:v>
                </c:pt>
                <c:pt idx="748">
                  <c:v>5040.55721985137</c:v>
                </c:pt>
                <c:pt idx="749">
                  <c:v>5040.55721985137</c:v>
                </c:pt>
                <c:pt idx="750">
                  <c:v>5040.55721985137</c:v>
                </c:pt>
                <c:pt idx="751">
                  <c:v>5040.55721985137</c:v>
                </c:pt>
                <c:pt idx="752">
                  <c:v>5040.55721985137</c:v>
                </c:pt>
                <c:pt idx="753">
                  <c:v>5040.55721985137</c:v>
                </c:pt>
                <c:pt idx="754">
                  <c:v>5040.55721985137</c:v>
                </c:pt>
                <c:pt idx="755">
                  <c:v>5040.55721985137</c:v>
                </c:pt>
                <c:pt idx="756">
                  <c:v>5040.55721985137</c:v>
                </c:pt>
                <c:pt idx="757">
                  <c:v>5040.55721985137</c:v>
                </c:pt>
                <c:pt idx="758">
                  <c:v>5040.55721985137</c:v>
                </c:pt>
                <c:pt idx="759">
                  <c:v>5040.55721985137</c:v>
                </c:pt>
                <c:pt idx="760">
                  <c:v>5040.55721985137</c:v>
                </c:pt>
                <c:pt idx="761">
                  <c:v>5040.55721985137</c:v>
                </c:pt>
                <c:pt idx="762">
                  <c:v>5040.55721985137</c:v>
                </c:pt>
                <c:pt idx="763">
                  <c:v>5040.55721985137</c:v>
                </c:pt>
                <c:pt idx="764">
                  <c:v>5040.55721985137</c:v>
                </c:pt>
                <c:pt idx="765">
                  <c:v>5040.55721985137</c:v>
                </c:pt>
                <c:pt idx="766">
                  <c:v>5040.55721985137</c:v>
                </c:pt>
                <c:pt idx="767">
                  <c:v>5040.55721985137</c:v>
                </c:pt>
                <c:pt idx="768">
                  <c:v>5040.55721985137</c:v>
                </c:pt>
                <c:pt idx="769">
                  <c:v>5040.55721985137</c:v>
                </c:pt>
                <c:pt idx="770">
                  <c:v>5040.55721985137</c:v>
                </c:pt>
                <c:pt idx="771">
                  <c:v>5040.55721985137</c:v>
                </c:pt>
                <c:pt idx="772">
                  <c:v>5040.55721985137</c:v>
                </c:pt>
                <c:pt idx="773">
                  <c:v>5040.55721985137</c:v>
                </c:pt>
                <c:pt idx="774">
                  <c:v>5040.55721985137</c:v>
                </c:pt>
                <c:pt idx="775">
                  <c:v>5040.55721985137</c:v>
                </c:pt>
                <c:pt idx="776">
                  <c:v>5040.55721985137</c:v>
                </c:pt>
                <c:pt idx="777">
                  <c:v>5040.55721985137</c:v>
                </c:pt>
                <c:pt idx="778">
                  <c:v>5040.55721985137</c:v>
                </c:pt>
                <c:pt idx="779">
                  <c:v>5040.55721985137</c:v>
                </c:pt>
                <c:pt idx="780">
                  <c:v>5040.55721985137</c:v>
                </c:pt>
                <c:pt idx="781">
                  <c:v>5040.55721985137</c:v>
                </c:pt>
                <c:pt idx="782">
                  <c:v>5040.55721985137</c:v>
                </c:pt>
                <c:pt idx="783">
                  <c:v>5040.55721985137</c:v>
                </c:pt>
                <c:pt idx="784">
                  <c:v>5040.55721985137</c:v>
                </c:pt>
                <c:pt idx="785">
                  <c:v>5040.55721985137</c:v>
                </c:pt>
                <c:pt idx="786">
                  <c:v>5040.55721985137</c:v>
                </c:pt>
                <c:pt idx="787">
                  <c:v>5040.55721985137</c:v>
                </c:pt>
                <c:pt idx="788">
                  <c:v>5040.55721985137</c:v>
                </c:pt>
                <c:pt idx="789">
                  <c:v>5040.55721985137</c:v>
                </c:pt>
                <c:pt idx="790">
                  <c:v>5040.55721985137</c:v>
                </c:pt>
                <c:pt idx="791">
                  <c:v>5040.55721985137</c:v>
                </c:pt>
                <c:pt idx="792">
                  <c:v>5040.55721985137</c:v>
                </c:pt>
                <c:pt idx="793">
                  <c:v>5040.55721985137</c:v>
                </c:pt>
                <c:pt idx="794">
                  <c:v>5040.55721985137</c:v>
                </c:pt>
                <c:pt idx="795">
                  <c:v>5040.55721985137</c:v>
                </c:pt>
                <c:pt idx="796">
                  <c:v>5040.55721985137</c:v>
                </c:pt>
                <c:pt idx="797">
                  <c:v>5040.55721985137</c:v>
                </c:pt>
                <c:pt idx="798">
                  <c:v>5040.55721985137</c:v>
                </c:pt>
                <c:pt idx="799">
                  <c:v>5040.55721985137</c:v>
                </c:pt>
                <c:pt idx="800">
                  <c:v>5040.55721985137</c:v>
                </c:pt>
                <c:pt idx="801">
                  <c:v>5040.55721985137</c:v>
                </c:pt>
                <c:pt idx="802">
                  <c:v>5040.55721985137</c:v>
                </c:pt>
                <c:pt idx="803">
                  <c:v>5040.55721985137</c:v>
                </c:pt>
                <c:pt idx="804">
                  <c:v>5040.55721985137</c:v>
                </c:pt>
                <c:pt idx="805">
                  <c:v>5040.55721985137</c:v>
                </c:pt>
                <c:pt idx="806">
                  <c:v>5040.55721985137</c:v>
                </c:pt>
                <c:pt idx="807">
                  <c:v>5040.55721985137</c:v>
                </c:pt>
                <c:pt idx="808">
                  <c:v>5040.55721985137</c:v>
                </c:pt>
                <c:pt idx="809">
                  <c:v>5040.55721985137</c:v>
                </c:pt>
                <c:pt idx="810">
                  <c:v>5040.55721985137</c:v>
                </c:pt>
                <c:pt idx="811">
                  <c:v>5040.55721985137</c:v>
                </c:pt>
                <c:pt idx="812">
                  <c:v>5040.55721985137</c:v>
                </c:pt>
                <c:pt idx="813">
                  <c:v>5040.55721985137</c:v>
                </c:pt>
                <c:pt idx="814">
                  <c:v>5040.55721985137</c:v>
                </c:pt>
                <c:pt idx="815">
                  <c:v>5040.55721985137</c:v>
                </c:pt>
                <c:pt idx="816">
                  <c:v>5040.55721985137</c:v>
                </c:pt>
                <c:pt idx="817">
                  <c:v>5040.55721985137</c:v>
                </c:pt>
                <c:pt idx="818">
                  <c:v>5040.55721985137</c:v>
                </c:pt>
                <c:pt idx="819">
                  <c:v>5040.55721985137</c:v>
                </c:pt>
                <c:pt idx="820">
                  <c:v>5040.55721985137</c:v>
                </c:pt>
                <c:pt idx="821">
                  <c:v>5040.55721985137</c:v>
                </c:pt>
                <c:pt idx="822">
                  <c:v>5040.55721985137</c:v>
                </c:pt>
                <c:pt idx="823">
                  <c:v>5040.55721985137</c:v>
                </c:pt>
                <c:pt idx="824">
                  <c:v>5040.55721985137</c:v>
                </c:pt>
                <c:pt idx="825">
                  <c:v>5040.55721985137</c:v>
                </c:pt>
                <c:pt idx="826">
                  <c:v>5040.55721985137</c:v>
                </c:pt>
                <c:pt idx="827">
                  <c:v>5040.55721985137</c:v>
                </c:pt>
                <c:pt idx="828">
                  <c:v>5040.55721985137</c:v>
                </c:pt>
                <c:pt idx="829">
                  <c:v>5040.55721985137</c:v>
                </c:pt>
                <c:pt idx="830">
                  <c:v>5040.55721985137</c:v>
                </c:pt>
                <c:pt idx="831">
                  <c:v>5040.55721985137</c:v>
                </c:pt>
                <c:pt idx="832">
                  <c:v>5040.55721985137</c:v>
                </c:pt>
                <c:pt idx="833">
                  <c:v>5040.55721985137</c:v>
                </c:pt>
                <c:pt idx="834">
                  <c:v>5040.55721985137</c:v>
                </c:pt>
                <c:pt idx="835">
                  <c:v>5040.55721985137</c:v>
                </c:pt>
                <c:pt idx="836">
                  <c:v>5040.55721985137</c:v>
                </c:pt>
                <c:pt idx="837">
                  <c:v>5040.55721985137</c:v>
                </c:pt>
                <c:pt idx="838">
                  <c:v>5040.55721985137</c:v>
                </c:pt>
                <c:pt idx="839">
                  <c:v>5040.55721985137</c:v>
                </c:pt>
                <c:pt idx="840">
                  <c:v>5040.55721985137</c:v>
                </c:pt>
                <c:pt idx="841">
                  <c:v>5040.55721985137</c:v>
                </c:pt>
                <c:pt idx="842">
                  <c:v>5040.55721985137</c:v>
                </c:pt>
                <c:pt idx="843">
                  <c:v>5040.55721985137</c:v>
                </c:pt>
                <c:pt idx="844">
                  <c:v>5040.55721985137</c:v>
                </c:pt>
                <c:pt idx="845">
                  <c:v>5040.55721985137</c:v>
                </c:pt>
                <c:pt idx="846">
                  <c:v>5040.55721985137</c:v>
                </c:pt>
                <c:pt idx="847">
                  <c:v>5040.55721985137</c:v>
                </c:pt>
                <c:pt idx="848">
                  <c:v>5040.55721985137</c:v>
                </c:pt>
                <c:pt idx="849">
                  <c:v>5040.55721985137</c:v>
                </c:pt>
                <c:pt idx="850">
                  <c:v>5040.55721985137</c:v>
                </c:pt>
                <c:pt idx="851">
                  <c:v>5040.55721985137</c:v>
                </c:pt>
                <c:pt idx="852">
                  <c:v>5040.55721985137</c:v>
                </c:pt>
                <c:pt idx="853">
                  <c:v>5040.55721985137</c:v>
                </c:pt>
                <c:pt idx="854">
                  <c:v>5040.55721985137</c:v>
                </c:pt>
                <c:pt idx="855">
                  <c:v>5040.55721985137</c:v>
                </c:pt>
                <c:pt idx="856">
                  <c:v>5040.55721985137</c:v>
                </c:pt>
                <c:pt idx="857">
                  <c:v>5040.55721985137</c:v>
                </c:pt>
                <c:pt idx="858">
                  <c:v>5040.55721985137</c:v>
                </c:pt>
                <c:pt idx="859">
                  <c:v>5040.55721985137</c:v>
                </c:pt>
                <c:pt idx="860">
                  <c:v>5040.55721985137</c:v>
                </c:pt>
                <c:pt idx="861">
                  <c:v>5040.55721985137</c:v>
                </c:pt>
                <c:pt idx="862">
                  <c:v>5040.55721985137</c:v>
                </c:pt>
                <c:pt idx="863">
                  <c:v>5040.55721985137</c:v>
                </c:pt>
                <c:pt idx="864">
                  <c:v>5040.55721985137</c:v>
                </c:pt>
                <c:pt idx="865">
                  <c:v>5040.55721985137</c:v>
                </c:pt>
                <c:pt idx="866">
                  <c:v>5040.55721985137</c:v>
                </c:pt>
                <c:pt idx="867">
                  <c:v>5040.55721985137</c:v>
                </c:pt>
                <c:pt idx="868">
                  <c:v>5040.55721985137</c:v>
                </c:pt>
                <c:pt idx="869">
                  <c:v>5040.55721985137</c:v>
                </c:pt>
                <c:pt idx="870">
                  <c:v>5040.55721985137</c:v>
                </c:pt>
                <c:pt idx="871">
                  <c:v>5040.55721985137</c:v>
                </c:pt>
                <c:pt idx="872">
                  <c:v>5040.55721985137</c:v>
                </c:pt>
                <c:pt idx="873">
                  <c:v>5040.55721985137</c:v>
                </c:pt>
                <c:pt idx="874">
                  <c:v>5040.55721985137</c:v>
                </c:pt>
                <c:pt idx="875">
                  <c:v>5040.55721985137</c:v>
                </c:pt>
                <c:pt idx="876">
                  <c:v>5040.55721985137</c:v>
                </c:pt>
                <c:pt idx="877">
                  <c:v>5040.55721985137</c:v>
                </c:pt>
                <c:pt idx="878">
                  <c:v>5040.55721985137</c:v>
                </c:pt>
                <c:pt idx="879">
                  <c:v>5040.55721985137</c:v>
                </c:pt>
                <c:pt idx="880">
                  <c:v>5040.55721985137</c:v>
                </c:pt>
                <c:pt idx="881">
                  <c:v>5040.55721985137</c:v>
                </c:pt>
                <c:pt idx="882">
                  <c:v>5040.55721985137</c:v>
                </c:pt>
                <c:pt idx="883">
                  <c:v>5040.55721985137</c:v>
                </c:pt>
                <c:pt idx="884">
                  <c:v>5040.55721985137</c:v>
                </c:pt>
                <c:pt idx="885">
                  <c:v>5040.55721985137</c:v>
                </c:pt>
                <c:pt idx="886">
                  <c:v>5040.55721985137</c:v>
                </c:pt>
                <c:pt idx="887">
                  <c:v>5040.55721985137</c:v>
                </c:pt>
                <c:pt idx="888">
                  <c:v>5040.55721985137</c:v>
                </c:pt>
                <c:pt idx="889">
                  <c:v>5040.55721985137</c:v>
                </c:pt>
                <c:pt idx="890">
                  <c:v>5040.55721985137</c:v>
                </c:pt>
                <c:pt idx="891">
                  <c:v>5040.55721985137</c:v>
                </c:pt>
                <c:pt idx="892">
                  <c:v>5040.55721985137</c:v>
                </c:pt>
                <c:pt idx="893">
                  <c:v>5040.55721985137</c:v>
                </c:pt>
                <c:pt idx="894">
                  <c:v>5040.55721985137</c:v>
                </c:pt>
                <c:pt idx="895">
                  <c:v>5040.55721985137</c:v>
                </c:pt>
                <c:pt idx="896">
                  <c:v>5040.55721985137</c:v>
                </c:pt>
                <c:pt idx="897">
                  <c:v>5040.55721985137</c:v>
                </c:pt>
                <c:pt idx="898">
                  <c:v>5040.55721985137</c:v>
                </c:pt>
                <c:pt idx="899">
                  <c:v>5040.55721985137</c:v>
                </c:pt>
                <c:pt idx="900">
                  <c:v>5040.55721985137</c:v>
                </c:pt>
                <c:pt idx="901">
                  <c:v>5040.55721985137</c:v>
                </c:pt>
                <c:pt idx="902">
                  <c:v>5040.55721985137</c:v>
                </c:pt>
                <c:pt idx="903">
                  <c:v>5040.55721985137</c:v>
                </c:pt>
                <c:pt idx="904">
                  <c:v>5040.55721985137</c:v>
                </c:pt>
                <c:pt idx="905">
                  <c:v>5040.55721985137</c:v>
                </c:pt>
                <c:pt idx="906">
                  <c:v>5040.55721985137</c:v>
                </c:pt>
                <c:pt idx="907">
                  <c:v>5040.55721985137</c:v>
                </c:pt>
                <c:pt idx="908">
                  <c:v>5040.55721985137</c:v>
                </c:pt>
                <c:pt idx="909">
                  <c:v>5040.55721985137</c:v>
                </c:pt>
                <c:pt idx="910">
                  <c:v>5040.55721985137</c:v>
                </c:pt>
                <c:pt idx="911">
                  <c:v>5040.55721985137</c:v>
                </c:pt>
                <c:pt idx="912">
                  <c:v>5040.55721985137</c:v>
                </c:pt>
                <c:pt idx="913">
                  <c:v>5040.55721985137</c:v>
                </c:pt>
                <c:pt idx="914">
                  <c:v>5040.55721985137</c:v>
                </c:pt>
                <c:pt idx="915">
                  <c:v>5040.55721985137</c:v>
                </c:pt>
                <c:pt idx="916">
                  <c:v>5040.55721985137</c:v>
                </c:pt>
                <c:pt idx="917">
                  <c:v>5040.55721985137</c:v>
                </c:pt>
                <c:pt idx="918">
                  <c:v>5040.55721985137</c:v>
                </c:pt>
                <c:pt idx="919">
                  <c:v>5040.55721985137</c:v>
                </c:pt>
                <c:pt idx="920">
                  <c:v>5040.55721985137</c:v>
                </c:pt>
                <c:pt idx="921">
                  <c:v>5040.55721985137</c:v>
                </c:pt>
                <c:pt idx="922">
                  <c:v>5040.55721985137</c:v>
                </c:pt>
                <c:pt idx="923">
                  <c:v>5040.55721985137</c:v>
                </c:pt>
                <c:pt idx="924">
                  <c:v>5040.55721985137</c:v>
                </c:pt>
                <c:pt idx="925">
                  <c:v>5040.55721985137</c:v>
                </c:pt>
                <c:pt idx="926">
                  <c:v>5040.55721985137</c:v>
                </c:pt>
                <c:pt idx="927">
                  <c:v>5040.55721985137</c:v>
                </c:pt>
                <c:pt idx="928">
                  <c:v>5040.55721985137</c:v>
                </c:pt>
                <c:pt idx="929">
                  <c:v>5040.55721985137</c:v>
                </c:pt>
                <c:pt idx="930">
                  <c:v>5040.55721985137</c:v>
                </c:pt>
                <c:pt idx="931">
                  <c:v>5040.55721985137</c:v>
                </c:pt>
                <c:pt idx="932">
                  <c:v>5040.55721985137</c:v>
                </c:pt>
                <c:pt idx="933">
                  <c:v>5040.55721985137</c:v>
                </c:pt>
                <c:pt idx="934">
                  <c:v>5040.55721985137</c:v>
                </c:pt>
                <c:pt idx="935">
                  <c:v>5040.55721985137</c:v>
                </c:pt>
                <c:pt idx="936">
                  <c:v>5040.55721985137</c:v>
                </c:pt>
                <c:pt idx="937">
                  <c:v>5040.55721985137</c:v>
                </c:pt>
                <c:pt idx="938">
                  <c:v>5040.55721985137</c:v>
                </c:pt>
                <c:pt idx="939">
                  <c:v>5040.55721985137</c:v>
                </c:pt>
                <c:pt idx="940">
                  <c:v>5040.55721985137</c:v>
                </c:pt>
                <c:pt idx="941">
                  <c:v>5040.55721985137</c:v>
                </c:pt>
                <c:pt idx="942">
                  <c:v>5040.55721985137</c:v>
                </c:pt>
                <c:pt idx="943">
                  <c:v>5040.55721985137</c:v>
                </c:pt>
                <c:pt idx="944">
                  <c:v>5040.55721985137</c:v>
                </c:pt>
                <c:pt idx="945">
                  <c:v>5040.55721985137</c:v>
                </c:pt>
                <c:pt idx="946">
                  <c:v>5040.55721985137</c:v>
                </c:pt>
                <c:pt idx="947">
                  <c:v>5040.55721985137</c:v>
                </c:pt>
                <c:pt idx="948">
                  <c:v>5040.55721985137</c:v>
                </c:pt>
                <c:pt idx="949">
                  <c:v>5040.55721985137</c:v>
                </c:pt>
                <c:pt idx="950">
                  <c:v>5040.55721985137</c:v>
                </c:pt>
                <c:pt idx="951">
                  <c:v>5040.55721985137</c:v>
                </c:pt>
                <c:pt idx="952">
                  <c:v>5040.55721985137</c:v>
                </c:pt>
                <c:pt idx="953">
                  <c:v>5040.55721985137</c:v>
                </c:pt>
                <c:pt idx="954">
                  <c:v>5040.55721985137</c:v>
                </c:pt>
                <c:pt idx="955">
                  <c:v>5040.55721985137</c:v>
                </c:pt>
                <c:pt idx="956">
                  <c:v>5040.55721985137</c:v>
                </c:pt>
                <c:pt idx="957">
                  <c:v>5040.55721985137</c:v>
                </c:pt>
                <c:pt idx="958">
                  <c:v>5040.55721985137</c:v>
                </c:pt>
                <c:pt idx="959">
                  <c:v>5040.55721985137</c:v>
                </c:pt>
                <c:pt idx="960">
                  <c:v>5040.55721985137</c:v>
                </c:pt>
                <c:pt idx="961">
                  <c:v>5040.55721985137</c:v>
                </c:pt>
                <c:pt idx="962">
                  <c:v>5040.55721985137</c:v>
                </c:pt>
                <c:pt idx="963">
                  <c:v>5040.55721985137</c:v>
                </c:pt>
                <c:pt idx="964">
                  <c:v>5040.55721985137</c:v>
                </c:pt>
                <c:pt idx="965">
                  <c:v>5040.55721985137</c:v>
                </c:pt>
                <c:pt idx="966">
                  <c:v>5040.55721985137</c:v>
                </c:pt>
                <c:pt idx="967">
                  <c:v>5040.55721985137</c:v>
                </c:pt>
                <c:pt idx="968">
                  <c:v>5040.55721985137</c:v>
                </c:pt>
                <c:pt idx="969">
                  <c:v>5040.55721985137</c:v>
                </c:pt>
                <c:pt idx="970">
                  <c:v>5040.55721985137</c:v>
                </c:pt>
                <c:pt idx="971">
                  <c:v>5040.55721985137</c:v>
                </c:pt>
                <c:pt idx="972">
                  <c:v>5040.55721985137</c:v>
                </c:pt>
                <c:pt idx="973">
                  <c:v>5040.55721985137</c:v>
                </c:pt>
                <c:pt idx="974">
                  <c:v>5040.55721985137</c:v>
                </c:pt>
                <c:pt idx="975">
                  <c:v>5040.55721985137</c:v>
                </c:pt>
                <c:pt idx="976">
                  <c:v>5040.55721985137</c:v>
                </c:pt>
                <c:pt idx="977">
                  <c:v>5040.55721985137</c:v>
                </c:pt>
                <c:pt idx="978">
                  <c:v>5040.55721985137</c:v>
                </c:pt>
                <c:pt idx="979">
                  <c:v>5040.55721985137</c:v>
                </c:pt>
                <c:pt idx="980">
                  <c:v>5040.55721985137</c:v>
                </c:pt>
                <c:pt idx="981">
                  <c:v>5040.55721985137</c:v>
                </c:pt>
                <c:pt idx="982">
                  <c:v>5040.55721985137</c:v>
                </c:pt>
                <c:pt idx="983">
                  <c:v>5040.55721985137</c:v>
                </c:pt>
                <c:pt idx="984">
                  <c:v>5040.55721985137</c:v>
                </c:pt>
                <c:pt idx="985">
                  <c:v>5040.55721985137</c:v>
                </c:pt>
                <c:pt idx="986">
                  <c:v>5040.55721985137</c:v>
                </c:pt>
                <c:pt idx="987">
                  <c:v>5040.55721985137</c:v>
                </c:pt>
                <c:pt idx="988">
                  <c:v>5040.55721985137</c:v>
                </c:pt>
                <c:pt idx="989">
                  <c:v>5040.55721985137</c:v>
                </c:pt>
                <c:pt idx="990">
                  <c:v>5040.55721985137</c:v>
                </c:pt>
                <c:pt idx="991">
                  <c:v>5040.55721985137</c:v>
                </c:pt>
                <c:pt idx="992">
                  <c:v>5040.55721985137</c:v>
                </c:pt>
                <c:pt idx="993">
                  <c:v>5040.55721985137</c:v>
                </c:pt>
                <c:pt idx="994">
                  <c:v>5040.55721985137</c:v>
                </c:pt>
                <c:pt idx="995">
                  <c:v>5040.55721985137</c:v>
                </c:pt>
                <c:pt idx="996">
                  <c:v>5040.55721985137</c:v>
                </c:pt>
                <c:pt idx="997">
                  <c:v>5040.55721985137</c:v>
                </c:pt>
                <c:pt idx="998">
                  <c:v>5040.55721985137</c:v>
                </c:pt>
                <c:pt idx="999">
                  <c:v>5040.55721985137</c:v>
                </c:pt>
                <c:pt idx="1000">
                  <c:v>5040.55721985137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5040.55721985137</c:v>
                </c:pt>
                <c:pt idx="1">
                  <c:v>5040.55721985137</c:v>
                </c:pt>
                <c:pt idx="2">
                  <c:v>5040.55721985137</c:v>
                </c:pt>
                <c:pt idx="3">
                  <c:v>5040.55721985137</c:v>
                </c:pt>
                <c:pt idx="4">
                  <c:v>5040.55721985137</c:v>
                </c:pt>
                <c:pt idx="5">
                  <c:v>5040.55721985137</c:v>
                </c:pt>
                <c:pt idx="6">
                  <c:v>5040.55721985137</c:v>
                </c:pt>
                <c:pt idx="7">
                  <c:v>5040.55721985137</c:v>
                </c:pt>
                <c:pt idx="8">
                  <c:v>5040.55721985137</c:v>
                </c:pt>
                <c:pt idx="9">
                  <c:v>5040.55721985137</c:v>
                </c:pt>
                <c:pt idx="10">
                  <c:v>5040.55721985137</c:v>
                </c:pt>
                <c:pt idx="11">
                  <c:v>5040.55721985137</c:v>
                </c:pt>
                <c:pt idx="12">
                  <c:v>5040.55721985137</c:v>
                </c:pt>
                <c:pt idx="13">
                  <c:v>5040.55721985137</c:v>
                </c:pt>
                <c:pt idx="14">
                  <c:v>5040.55721985137</c:v>
                </c:pt>
                <c:pt idx="15">
                  <c:v>5040.55721985137</c:v>
                </c:pt>
                <c:pt idx="16">
                  <c:v>5040.55721985137</c:v>
                </c:pt>
                <c:pt idx="17">
                  <c:v>5040.55721985137</c:v>
                </c:pt>
                <c:pt idx="18">
                  <c:v>5040.55721985137</c:v>
                </c:pt>
                <c:pt idx="19">
                  <c:v>5040.55721985137</c:v>
                </c:pt>
                <c:pt idx="20">
                  <c:v>5040.55721985137</c:v>
                </c:pt>
                <c:pt idx="21">
                  <c:v>5040.55721985137</c:v>
                </c:pt>
                <c:pt idx="22">
                  <c:v>5040.55721985137</c:v>
                </c:pt>
                <c:pt idx="23">
                  <c:v>5040.55721985137</c:v>
                </c:pt>
                <c:pt idx="24">
                  <c:v>5040.55721985137</c:v>
                </c:pt>
                <c:pt idx="25">
                  <c:v>5040.55721985137</c:v>
                </c:pt>
                <c:pt idx="26">
                  <c:v>5040.55721985137</c:v>
                </c:pt>
                <c:pt idx="27">
                  <c:v>5040.55721985137</c:v>
                </c:pt>
                <c:pt idx="28">
                  <c:v>5040.55721985137</c:v>
                </c:pt>
                <c:pt idx="29">
                  <c:v>5040.55721985137</c:v>
                </c:pt>
                <c:pt idx="30">
                  <c:v>5040.55721985137</c:v>
                </c:pt>
                <c:pt idx="31">
                  <c:v>5040.55721985137</c:v>
                </c:pt>
                <c:pt idx="32">
                  <c:v>5040.55721985137</c:v>
                </c:pt>
                <c:pt idx="33">
                  <c:v>5040.55721985137</c:v>
                </c:pt>
                <c:pt idx="34">
                  <c:v>5040.55721985137</c:v>
                </c:pt>
                <c:pt idx="35">
                  <c:v>5040.55721985137</c:v>
                </c:pt>
                <c:pt idx="36">
                  <c:v>5040.55721985137</c:v>
                </c:pt>
                <c:pt idx="37">
                  <c:v>5040.55721985137</c:v>
                </c:pt>
                <c:pt idx="38">
                  <c:v>5040.55721985137</c:v>
                </c:pt>
                <c:pt idx="39">
                  <c:v>5040.55721985137</c:v>
                </c:pt>
                <c:pt idx="40">
                  <c:v>5040.55721985137</c:v>
                </c:pt>
                <c:pt idx="41">
                  <c:v>5040.55721985137</c:v>
                </c:pt>
                <c:pt idx="42">
                  <c:v>5040.55721985137</c:v>
                </c:pt>
                <c:pt idx="43">
                  <c:v>5040.55721985137</c:v>
                </c:pt>
                <c:pt idx="44">
                  <c:v>5040.55721985137</c:v>
                </c:pt>
                <c:pt idx="45">
                  <c:v>5040.55721985137</c:v>
                </c:pt>
                <c:pt idx="46">
                  <c:v>5040.55721985137</c:v>
                </c:pt>
                <c:pt idx="47">
                  <c:v>5040.55721985137</c:v>
                </c:pt>
                <c:pt idx="48">
                  <c:v>5040.55721985137</c:v>
                </c:pt>
                <c:pt idx="49">
                  <c:v>5040.55721985137</c:v>
                </c:pt>
                <c:pt idx="50">
                  <c:v>5040.55721985137</c:v>
                </c:pt>
                <c:pt idx="51">
                  <c:v>5040.55721985137</c:v>
                </c:pt>
                <c:pt idx="52">
                  <c:v>5040.55721985137</c:v>
                </c:pt>
                <c:pt idx="53">
                  <c:v>5040.55721985137</c:v>
                </c:pt>
                <c:pt idx="54">
                  <c:v>5040.55721985137</c:v>
                </c:pt>
                <c:pt idx="55">
                  <c:v>5040.55721985137</c:v>
                </c:pt>
                <c:pt idx="56">
                  <c:v>5040.55721985137</c:v>
                </c:pt>
                <c:pt idx="57">
                  <c:v>5040.55721985137</c:v>
                </c:pt>
                <c:pt idx="58">
                  <c:v>5040.55721985137</c:v>
                </c:pt>
                <c:pt idx="59">
                  <c:v>5040.55721985137</c:v>
                </c:pt>
                <c:pt idx="60">
                  <c:v>5040.55721985137</c:v>
                </c:pt>
                <c:pt idx="61">
                  <c:v>5040.55721985137</c:v>
                </c:pt>
                <c:pt idx="62">
                  <c:v>5040.55721985137</c:v>
                </c:pt>
                <c:pt idx="63">
                  <c:v>5040.55721985137</c:v>
                </c:pt>
                <c:pt idx="64">
                  <c:v>5040.55721985137</c:v>
                </c:pt>
                <c:pt idx="65">
                  <c:v>5040.55721985137</c:v>
                </c:pt>
                <c:pt idx="66">
                  <c:v>5040.55721985137</c:v>
                </c:pt>
                <c:pt idx="67">
                  <c:v>5040.55721985137</c:v>
                </c:pt>
                <c:pt idx="68">
                  <c:v>5040.55721985137</c:v>
                </c:pt>
                <c:pt idx="69">
                  <c:v>5040.55721985137</c:v>
                </c:pt>
                <c:pt idx="70">
                  <c:v>5040.55721985137</c:v>
                </c:pt>
                <c:pt idx="71">
                  <c:v>5040.55721985137</c:v>
                </c:pt>
                <c:pt idx="72">
                  <c:v>5040.55721985137</c:v>
                </c:pt>
                <c:pt idx="73">
                  <c:v>5040.55721985137</c:v>
                </c:pt>
                <c:pt idx="74">
                  <c:v>5040.55721985137</c:v>
                </c:pt>
                <c:pt idx="75">
                  <c:v>5040.55721985137</c:v>
                </c:pt>
                <c:pt idx="76">
                  <c:v>5040.55721985137</c:v>
                </c:pt>
                <c:pt idx="77">
                  <c:v>5040.55721985137</c:v>
                </c:pt>
                <c:pt idx="78">
                  <c:v>5040.55721985137</c:v>
                </c:pt>
                <c:pt idx="79">
                  <c:v>5040.55721985137</c:v>
                </c:pt>
                <c:pt idx="80">
                  <c:v>5040.55721985137</c:v>
                </c:pt>
                <c:pt idx="81">
                  <c:v>5040.55721985137</c:v>
                </c:pt>
                <c:pt idx="82">
                  <c:v>5040.55721985137</c:v>
                </c:pt>
                <c:pt idx="83">
                  <c:v>5040.55721985137</c:v>
                </c:pt>
                <c:pt idx="84">
                  <c:v>5040.55721985137</c:v>
                </c:pt>
                <c:pt idx="85">
                  <c:v>5040.55721985137</c:v>
                </c:pt>
                <c:pt idx="86">
                  <c:v>5040.55721985137</c:v>
                </c:pt>
                <c:pt idx="87">
                  <c:v>5040.55721985137</c:v>
                </c:pt>
                <c:pt idx="88">
                  <c:v>5040.55721985137</c:v>
                </c:pt>
                <c:pt idx="89">
                  <c:v>5040.55721985137</c:v>
                </c:pt>
                <c:pt idx="90">
                  <c:v>5040.55721985137</c:v>
                </c:pt>
                <c:pt idx="91">
                  <c:v>5040.55721985137</c:v>
                </c:pt>
                <c:pt idx="92">
                  <c:v>5040.55721985137</c:v>
                </c:pt>
                <c:pt idx="93">
                  <c:v>5040.55721985137</c:v>
                </c:pt>
                <c:pt idx="94">
                  <c:v>5040.55721985137</c:v>
                </c:pt>
                <c:pt idx="95">
                  <c:v>5040.55721985137</c:v>
                </c:pt>
                <c:pt idx="96">
                  <c:v>5040.55721985137</c:v>
                </c:pt>
                <c:pt idx="97">
                  <c:v>5040.55721985137</c:v>
                </c:pt>
                <c:pt idx="98">
                  <c:v>5040.55721985137</c:v>
                </c:pt>
                <c:pt idx="99">
                  <c:v>5040.55721985137</c:v>
                </c:pt>
                <c:pt idx="100">
                  <c:v>5040.55721985137</c:v>
                </c:pt>
                <c:pt idx="101">
                  <c:v>5040.55721985137</c:v>
                </c:pt>
                <c:pt idx="102">
                  <c:v>5040.55721985137</c:v>
                </c:pt>
                <c:pt idx="103">
                  <c:v>5040.55721985137</c:v>
                </c:pt>
                <c:pt idx="104">
                  <c:v>5040.55721985137</c:v>
                </c:pt>
                <c:pt idx="105">
                  <c:v>5040.55721985137</c:v>
                </c:pt>
                <c:pt idx="106">
                  <c:v>5040.55721985137</c:v>
                </c:pt>
                <c:pt idx="107">
                  <c:v>5040.55721985137</c:v>
                </c:pt>
                <c:pt idx="108">
                  <c:v>5040.55721985137</c:v>
                </c:pt>
                <c:pt idx="109">
                  <c:v>5040.55721985137</c:v>
                </c:pt>
                <c:pt idx="110">
                  <c:v>5040.55721985137</c:v>
                </c:pt>
                <c:pt idx="111">
                  <c:v>5040.55721985137</c:v>
                </c:pt>
                <c:pt idx="112">
                  <c:v>5040.55721985137</c:v>
                </c:pt>
                <c:pt idx="113">
                  <c:v>5040.55721985137</c:v>
                </c:pt>
                <c:pt idx="114">
                  <c:v>5040.55721985137</c:v>
                </c:pt>
                <c:pt idx="115">
                  <c:v>5040.55721985137</c:v>
                </c:pt>
                <c:pt idx="116">
                  <c:v>5040.55721985137</c:v>
                </c:pt>
                <c:pt idx="117">
                  <c:v>5040.55721985137</c:v>
                </c:pt>
                <c:pt idx="118">
                  <c:v>5040.55721985137</c:v>
                </c:pt>
                <c:pt idx="119">
                  <c:v>5040.55721985137</c:v>
                </c:pt>
                <c:pt idx="120">
                  <c:v>5040.55721985137</c:v>
                </c:pt>
                <c:pt idx="121">
                  <c:v>5040.55721985137</c:v>
                </c:pt>
                <c:pt idx="122">
                  <c:v>5040.55721985137</c:v>
                </c:pt>
                <c:pt idx="123">
                  <c:v>5040.55721985137</c:v>
                </c:pt>
                <c:pt idx="124">
                  <c:v>5040.55721985137</c:v>
                </c:pt>
                <c:pt idx="125">
                  <c:v>5040.55721985137</c:v>
                </c:pt>
                <c:pt idx="126">
                  <c:v>5040.55721985137</c:v>
                </c:pt>
                <c:pt idx="127">
                  <c:v>5040.55721985137</c:v>
                </c:pt>
                <c:pt idx="128">
                  <c:v>5040.55721985137</c:v>
                </c:pt>
                <c:pt idx="129">
                  <c:v>5040.55721985137</c:v>
                </c:pt>
                <c:pt idx="130">
                  <c:v>5040.55721985137</c:v>
                </c:pt>
                <c:pt idx="131">
                  <c:v>5040.55721985137</c:v>
                </c:pt>
                <c:pt idx="132">
                  <c:v>5040.55721985137</c:v>
                </c:pt>
                <c:pt idx="133">
                  <c:v>5040.55721985137</c:v>
                </c:pt>
                <c:pt idx="134">
                  <c:v>5040.55721985137</c:v>
                </c:pt>
                <c:pt idx="135">
                  <c:v>5040.55721985137</c:v>
                </c:pt>
                <c:pt idx="136">
                  <c:v>5040.55721985137</c:v>
                </c:pt>
                <c:pt idx="137">
                  <c:v>5040.55721985137</c:v>
                </c:pt>
                <c:pt idx="138">
                  <c:v>5040.55721985137</c:v>
                </c:pt>
                <c:pt idx="139">
                  <c:v>5040.55721985137</c:v>
                </c:pt>
                <c:pt idx="140">
                  <c:v>5040.55721985137</c:v>
                </c:pt>
                <c:pt idx="141">
                  <c:v>5040.55721985137</c:v>
                </c:pt>
                <c:pt idx="142">
                  <c:v>5040.55721985137</c:v>
                </c:pt>
                <c:pt idx="143">
                  <c:v>5040.55721985137</c:v>
                </c:pt>
                <c:pt idx="144">
                  <c:v>5040.55721985137</c:v>
                </c:pt>
                <c:pt idx="145">
                  <c:v>5040.55721985137</c:v>
                </c:pt>
                <c:pt idx="146">
                  <c:v>5040.55721985137</c:v>
                </c:pt>
                <c:pt idx="147">
                  <c:v>5040.55721985137</c:v>
                </c:pt>
                <c:pt idx="148">
                  <c:v>5040.55721985137</c:v>
                </c:pt>
                <c:pt idx="149">
                  <c:v>5040.55721985137</c:v>
                </c:pt>
                <c:pt idx="150">
                  <c:v>5040.55721985137</c:v>
                </c:pt>
                <c:pt idx="151">
                  <c:v>5040.55721985137</c:v>
                </c:pt>
                <c:pt idx="152">
                  <c:v>5040.55721985137</c:v>
                </c:pt>
                <c:pt idx="153">
                  <c:v>5040.55721985137</c:v>
                </c:pt>
                <c:pt idx="154">
                  <c:v>5040.55721985137</c:v>
                </c:pt>
                <c:pt idx="155">
                  <c:v>5040.55721985137</c:v>
                </c:pt>
                <c:pt idx="156">
                  <c:v>5040.55721985137</c:v>
                </c:pt>
                <c:pt idx="157">
                  <c:v>5040.55721985137</c:v>
                </c:pt>
                <c:pt idx="158">
                  <c:v>5040.55721985137</c:v>
                </c:pt>
                <c:pt idx="159">
                  <c:v>5040.55721985137</c:v>
                </c:pt>
                <c:pt idx="160">
                  <c:v>5040.55721985137</c:v>
                </c:pt>
                <c:pt idx="161">
                  <c:v>5040.55721985137</c:v>
                </c:pt>
                <c:pt idx="162">
                  <c:v>5040.55721985137</c:v>
                </c:pt>
                <c:pt idx="163">
                  <c:v>5040.55721985137</c:v>
                </c:pt>
                <c:pt idx="164">
                  <c:v>5040.55721985137</c:v>
                </c:pt>
                <c:pt idx="165">
                  <c:v>5040.55721985137</c:v>
                </c:pt>
                <c:pt idx="166">
                  <c:v>5040.55721985137</c:v>
                </c:pt>
                <c:pt idx="167">
                  <c:v>5040.55721985137</c:v>
                </c:pt>
                <c:pt idx="168">
                  <c:v>5040.55721985137</c:v>
                </c:pt>
                <c:pt idx="169">
                  <c:v>5040.55721985137</c:v>
                </c:pt>
                <c:pt idx="170">
                  <c:v>5040.55721985137</c:v>
                </c:pt>
                <c:pt idx="171">
                  <c:v>5040.55721985137</c:v>
                </c:pt>
                <c:pt idx="172">
                  <c:v>5040.55721985137</c:v>
                </c:pt>
                <c:pt idx="173">
                  <c:v>5040.55721985137</c:v>
                </c:pt>
                <c:pt idx="174">
                  <c:v>5040.55721985137</c:v>
                </c:pt>
                <c:pt idx="175">
                  <c:v>5040.55721985137</c:v>
                </c:pt>
                <c:pt idx="176">
                  <c:v>5040.55721985137</c:v>
                </c:pt>
                <c:pt idx="177">
                  <c:v>5040.55721985137</c:v>
                </c:pt>
                <c:pt idx="178">
                  <c:v>5040.55721985137</c:v>
                </c:pt>
                <c:pt idx="179">
                  <c:v>5040.55721985137</c:v>
                </c:pt>
                <c:pt idx="180">
                  <c:v>5040.55721985137</c:v>
                </c:pt>
                <c:pt idx="181">
                  <c:v>5040.55721985137</c:v>
                </c:pt>
                <c:pt idx="182">
                  <c:v>5040.55721985137</c:v>
                </c:pt>
                <c:pt idx="183">
                  <c:v>5040.55721985137</c:v>
                </c:pt>
                <c:pt idx="184">
                  <c:v>5040.55721985137</c:v>
                </c:pt>
                <c:pt idx="185">
                  <c:v>5040.55721985137</c:v>
                </c:pt>
                <c:pt idx="186">
                  <c:v>5040.55721985137</c:v>
                </c:pt>
                <c:pt idx="187">
                  <c:v>5040.55721985137</c:v>
                </c:pt>
                <c:pt idx="188">
                  <c:v>5040.55721985137</c:v>
                </c:pt>
                <c:pt idx="189">
                  <c:v>5040.55721985137</c:v>
                </c:pt>
                <c:pt idx="190">
                  <c:v>5040.55721985137</c:v>
                </c:pt>
                <c:pt idx="191">
                  <c:v>5040.55721985137</c:v>
                </c:pt>
                <c:pt idx="192">
                  <c:v>5040.55721985137</c:v>
                </c:pt>
                <c:pt idx="193">
                  <c:v>5040.55721985137</c:v>
                </c:pt>
                <c:pt idx="194">
                  <c:v>5040.55721985137</c:v>
                </c:pt>
                <c:pt idx="195">
                  <c:v>5040.55721985137</c:v>
                </c:pt>
                <c:pt idx="196">
                  <c:v>5040.55721985137</c:v>
                </c:pt>
                <c:pt idx="197">
                  <c:v>5040.55721985137</c:v>
                </c:pt>
                <c:pt idx="198">
                  <c:v>5040.55721985137</c:v>
                </c:pt>
                <c:pt idx="199">
                  <c:v>5040.55721985137</c:v>
                </c:pt>
                <c:pt idx="200">
                  <c:v>5040.55721985137</c:v>
                </c:pt>
                <c:pt idx="201">
                  <c:v>5040.55721985137</c:v>
                </c:pt>
                <c:pt idx="202">
                  <c:v>5040.55721985137</c:v>
                </c:pt>
                <c:pt idx="203">
                  <c:v>5040.55721985137</c:v>
                </c:pt>
                <c:pt idx="204">
                  <c:v>5040.55721985137</c:v>
                </c:pt>
                <c:pt idx="205">
                  <c:v>5040.55721985137</c:v>
                </c:pt>
                <c:pt idx="206">
                  <c:v>5040.55721985137</c:v>
                </c:pt>
                <c:pt idx="207">
                  <c:v>5040.55721985137</c:v>
                </c:pt>
                <c:pt idx="208">
                  <c:v>5040.55721985137</c:v>
                </c:pt>
                <c:pt idx="209">
                  <c:v>5040.55721985137</c:v>
                </c:pt>
                <c:pt idx="210">
                  <c:v>5040.55721985137</c:v>
                </c:pt>
                <c:pt idx="211">
                  <c:v>5040.55721985137</c:v>
                </c:pt>
                <c:pt idx="212">
                  <c:v>5040.55721985137</c:v>
                </c:pt>
                <c:pt idx="213">
                  <c:v>5040.55721985137</c:v>
                </c:pt>
                <c:pt idx="214">
                  <c:v>5040.55721985137</c:v>
                </c:pt>
                <c:pt idx="215">
                  <c:v>5040.55721985137</c:v>
                </c:pt>
                <c:pt idx="216">
                  <c:v>5040.55721985137</c:v>
                </c:pt>
                <c:pt idx="217">
                  <c:v>5040.55721985137</c:v>
                </c:pt>
                <c:pt idx="218">
                  <c:v>5040.55721985137</c:v>
                </c:pt>
                <c:pt idx="219">
                  <c:v>5040.55721985137</c:v>
                </c:pt>
                <c:pt idx="220">
                  <c:v>5040.55721985137</c:v>
                </c:pt>
                <c:pt idx="221">
                  <c:v>5040.55721985137</c:v>
                </c:pt>
                <c:pt idx="222">
                  <c:v>5040.55721985137</c:v>
                </c:pt>
                <c:pt idx="223">
                  <c:v>5040.55721985137</c:v>
                </c:pt>
                <c:pt idx="224">
                  <c:v>5040.55721985137</c:v>
                </c:pt>
                <c:pt idx="225">
                  <c:v>5040.55721985137</c:v>
                </c:pt>
                <c:pt idx="226">
                  <c:v>5040.55721985137</c:v>
                </c:pt>
                <c:pt idx="227">
                  <c:v>5040.55721985137</c:v>
                </c:pt>
                <c:pt idx="228">
                  <c:v>5040.55721985137</c:v>
                </c:pt>
                <c:pt idx="229">
                  <c:v>5040.55721985137</c:v>
                </c:pt>
                <c:pt idx="230">
                  <c:v>5040.55721985137</c:v>
                </c:pt>
                <c:pt idx="231">
                  <c:v>5040.55721985137</c:v>
                </c:pt>
                <c:pt idx="232">
                  <c:v>5040.55721985137</c:v>
                </c:pt>
                <c:pt idx="233">
                  <c:v>5040.55721985137</c:v>
                </c:pt>
                <c:pt idx="234">
                  <c:v>5040.55721985137</c:v>
                </c:pt>
                <c:pt idx="235">
                  <c:v>5040.55721985137</c:v>
                </c:pt>
                <c:pt idx="236">
                  <c:v>5040.55721985137</c:v>
                </c:pt>
                <c:pt idx="237">
                  <c:v>5040.55721985137</c:v>
                </c:pt>
                <c:pt idx="238">
                  <c:v>5040.55721985137</c:v>
                </c:pt>
                <c:pt idx="239">
                  <c:v>5040.55721985137</c:v>
                </c:pt>
                <c:pt idx="240">
                  <c:v>5040.55721985137</c:v>
                </c:pt>
                <c:pt idx="241">
                  <c:v>5040.55721985137</c:v>
                </c:pt>
                <c:pt idx="242">
                  <c:v>5040.55721985137</c:v>
                </c:pt>
                <c:pt idx="243">
                  <c:v>5040.55721985137</c:v>
                </c:pt>
                <c:pt idx="244">
                  <c:v>5040.55721985137</c:v>
                </c:pt>
                <c:pt idx="245">
                  <c:v>5040.55721985137</c:v>
                </c:pt>
                <c:pt idx="246">
                  <c:v>5040.55721985137</c:v>
                </c:pt>
                <c:pt idx="247">
                  <c:v>5040.55721985137</c:v>
                </c:pt>
                <c:pt idx="248">
                  <c:v>5040.55721985137</c:v>
                </c:pt>
                <c:pt idx="249">
                  <c:v>5040.55721985137</c:v>
                </c:pt>
                <c:pt idx="250">
                  <c:v>5040.55721985137</c:v>
                </c:pt>
                <c:pt idx="251">
                  <c:v>5040.55721985137</c:v>
                </c:pt>
                <c:pt idx="252">
                  <c:v>5040.55721985137</c:v>
                </c:pt>
                <c:pt idx="253">
                  <c:v>5040.55721985137</c:v>
                </c:pt>
                <c:pt idx="254">
                  <c:v>5040.55721985137</c:v>
                </c:pt>
                <c:pt idx="255">
                  <c:v>5040.55721985137</c:v>
                </c:pt>
                <c:pt idx="256">
                  <c:v>5040.55721985137</c:v>
                </c:pt>
                <c:pt idx="257">
                  <c:v>5040.55721985137</c:v>
                </c:pt>
                <c:pt idx="258">
                  <c:v>5040.55721985137</c:v>
                </c:pt>
                <c:pt idx="259">
                  <c:v>5040.55721985137</c:v>
                </c:pt>
                <c:pt idx="260">
                  <c:v>5040.55721985137</c:v>
                </c:pt>
                <c:pt idx="261">
                  <c:v>5040.55721985137</c:v>
                </c:pt>
                <c:pt idx="262">
                  <c:v>5040.55721985137</c:v>
                </c:pt>
                <c:pt idx="263">
                  <c:v>5040.55721985137</c:v>
                </c:pt>
                <c:pt idx="264">
                  <c:v>5040.55721985137</c:v>
                </c:pt>
                <c:pt idx="265">
                  <c:v>5040.55721985137</c:v>
                </c:pt>
                <c:pt idx="266">
                  <c:v>5040.55721985137</c:v>
                </c:pt>
                <c:pt idx="267">
                  <c:v>5040.55721985137</c:v>
                </c:pt>
                <c:pt idx="268">
                  <c:v>5040.55721985137</c:v>
                </c:pt>
                <c:pt idx="269">
                  <c:v>5040.55721985137</c:v>
                </c:pt>
                <c:pt idx="270">
                  <c:v>5040.55721985137</c:v>
                </c:pt>
                <c:pt idx="271">
                  <c:v>5040.55721985137</c:v>
                </c:pt>
                <c:pt idx="272">
                  <c:v>5040.55721985137</c:v>
                </c:pt>
                <c:pt idx="273">
                  <c:v>5040.55721985137</c:v>
                </c:pt>
                <c:pt idx="274">
                  <c:v>5040.55721985137</c:v>
                </c:pt>
                <c:pt idx="275">
                  <c:v>5040.55721985137</c:v>
                </c:pt>
                <c:pt idx="276">
                  <c:v>5040.55721985137</c:v>
                </c:pt>
                <c:pt idx="277">
                  <c:v>5040.55721985137</c:v>
                </c:pt>
                <c:pt idx="278">
                  <c:v>5040.55721985137</c:v>
                </c:pt>
                <c:pt idx="279">
                  <c:v>5040.55721985137</c:v>
                </c:pt>
                <c:pt idx="280">
                  <c:v>5040.55721985137</c:v>
                </c:pt>
                <c:pt idx="281">
                  <c:v>5040.55721985137</c:v>
                </c:pt>
                <c:pt idx="282">
                  <c:v>5040.55721985137</c:v>
                </c:pt>
                <c:pt idx="283">
                  <c:v>5040.55721985137</c:v>
                </c:pt>
                <c:pt idx="284">
                  <c:v>5040.55721985137</c:v>
                </c:pt>
                <c:pt idx="285">
                  <c:v>5040.55721985137</c:v>
                </c:pt>
                <c:pt idx="286">
                  <c:v>5040.55721985137</c:v>
                </c:pt>
                <c:pt idx="287">
                  <c:v>5040.55721985137</c:v>
                </c:pt>
                <c:pt idx="288">
                  <c:v>5040.55721985137</c:v>
                </c:pt>
                <c:pt idx="289">
                  <c:v>5040.55721985137</c:v>
                </c:pt>
                <c:pt idx="290">
                  <c:v>5040.55721985137</c:v>
                </c:pt>
                <c:pt idx="291">
                  <c:v>5040.55721985137</c:v>
                </c:pt>
                <c:pt idx="292">
                  <c:v>5040.55721985137</c:v>
                </c:pt>
                <c:pt idx="293">
                  <c:v>5040.55721985137</c:v>
                </c:pt>
                <c:pt idx="294">
                  <c:v>5040.55721985137</c:v>
                </c:pt>
                <c:pt idx="295">
                  <c:v>5040.55721985137</c:v>
                </c:pt>
                <c:pt idx="296">
                  <c:v>5040.55721985137</c:v>
                </c:pt>
                <c:pt idx="297">
                  <c:v>5040.55721985137</c:v>
                </c:pt>
                <c:pt idx="298">
                  <c:v>5040.55721985137</c:v>
                </c:pt>
                <c:pt idx="299">
                  <c:v>5040.55721985137</c:v>
                </c:pt>
                <c:pt idx="300">
                  <c:v>5040.55721985137</c:v>
                </c:pt>
                <c:pt idx="301">
                  <c:v>5040.55721985137</c:v>
                </c:pt>
                <c:pt idx="302">
                  <c:v>5040.55721985137</c:v>
                </c:pt>
                <c:pt idx="303">
                  <c:v>5040.55721985137</c:v>
                </c:pt>
                <c:pt idx="304">
                  <c:v>5040.55721985137</c:v>
                </c:pt>
                <c:pt idx="305">
                  <c:v>5040.55721985137</c:v>
                </c:pt>
                <c:pt idx="306">
                  <c:v>5040.55721985137</c:v>
                </c:pt>
                <c:pt idx="307">
                  <c:v>5040.55721985137</c:v>
                </c:pt>
                <c:pt idx="308">
                  <c:v>5040.55721985137</c:v>
                </c:pt>
                <c:pt idx="309">
                  <c:v>5040.55721985137</c:v>
                </c:pt>
                <c:pt idx="310">
                  <c:v>5040.55721985137</c:v>
                </c:pt>
                <c:pt idx="311">
                  <c:v>5040.55721985137</c:v>
                </c:pt>
                <c:pt idx="312">
                  <c:v>5040.55721985137</c:v>
                </c:pt>
                <c:pt idx="313">
                  <c:v>5040.55721985137</c:v>
                </c:pt>
                <c:pt idx="314">
                  <c:v>5040.55721985137</c:v>
                </c:pt>
                <c:pt idx="315">
                  <c:v>5040.55721985137</c:v>
                </c:pt>
                <c:pt idx="316">
                  <c:v>5040.55721985137</c:v>
                </c:pt>
                <c:pt idx="317">
                  <c:v>5040.55721985137</c:v>
                </c:pt>
                <c:pt idx="318">
                  <c:v>5040.55721985137</c:v>
                </c:pt>
                <c:pt idx="319">
                  <c:v>5040.55721985137</c:v>
                </c:pt>
                <c:pt idx="320">
                  <c:v>5040.55721985137</c:v>
                </c:pt>
                <c:pt idx="321">
                  <c:v>5040.55721985137</c:v>
                </c:pt>
                <c:pt idx="322">
                  <c:v>5040.55721985137</c:v>
                </c:pt>
                <c:pt idx="323">
                  <c:v>5040.55721985137</c:v>
                </c:pt>
                <c:pt idx="324">
                  <c:v>5040.55721985137</c:v>
                </c:pt>
                <c:pt idx="325">
                  <c:v>5040.55721985137</c:v>
                </c:pt>
                <c:pt idx="326">
                  <c:v>5040.55721985137</c:v>
                </c:pt>
                <c:pt idx="327">
                  <c:v>5040.55721985137</c:v>
                </c:pt>
                <c:pt idx="328">
                  <c:v>5040.55721985137</c:v>
                </c:pt>
                <c:pt idx="329">
                  <c:v>5040.55721985137</c:v>
                </c:pt>
                <c:pt idx="330">
                  <c:v>5040.55721985137</c:v>
                </c:pt>
                <c:pt idx="331">
                  <c:v>5040.55721985137</c:v>
                </c:pt>
                <c:pt idx="332">
                  <c:v>5040.55721985137</c:v>
                </c:pt>
                <c:pt idx="333">
                  <c:v>5040.55721985137</c:v>
                </c:pt>
                <c:pt idx="334">
                  <c:v>5040.55721985137</c:v>
                </c:pt>
                <c:pt idx="335">
                  <c:v>5040.55721985137</c:v>
                </c:pt>
                <c:pt idx="336">
                  <c:v>5040.55721985137</c:v>
                </c:pt>
                <c:pt idx="337">
                  <c:v>5040.55721985137</c:v>
                </c:pt>
                <c:pt idx="338">
                  <c:v>5040.55721985137</c:v>
                </c:pt>
                <c:pt idx="339">
                  <c:v>5040.55721985137</c:v>
                </c:pt>
                <c:pt idx="340">
                  <c:v>5040.55721985137</c:v>
                </c:pt>
                <c:pt idx="341">
                  <c:v>5040.55721985137</c:v>
                </c:pt>
                <c:pt idx="342">
                  <c:v>5040.55721985137</c:v>
                </c:pt>
                <c:pt idx="343">
                  <c:v>5040.55721985137</c:v>
                </c:pt>
                <c:pt idx="344">
                  <c:v>5040.55721985137</c:v>
                </c:pt>
                <c:pt idx="345">
                  <c:v>5040.55721985137</c:v>
                </c:pt>
                <c:pt idx="346">
                  <c:v>5040.55721985137</c:v>
                </c:pt>
                <c:pt idx="347">
                  <c:v>5040.55721985137</c:v>
                </c:pt>
                <c:pt idx="348">
                  <c:v>5040.55721985137</c:v>
                </c:pt>
                <c:pt idx="349">
                  <c:v>5040.55721985137</c:v>
                </c:pt>
                <c:pt idx="350">
                  <c:v>5040.55721985137</c:v>
                </c:pt>
                <c:pt idx="351">
                  <c:v>5040.55721985137</c:v>
                </c:pt>
                <c:pt idx="352">
                  <c:v>5040.55721985137</c:v>
                </c:pt>
                <c:pt idx="353">
                  <c:v>5040.55721985137</c:v>
                </c:pt>
                <c:pt idx="354">
                  <c:v>5040.55721985137</c:v>
                </c:pt>
                <c:pt idx="355">
                  <c:v>5040.55721985137</c:v>
                </c:pt>
                <c:pt idx="356">
                  <c:v>5040.55721985137</c:v>
                </c:pt>
                <c:pt idx="357">
                  <c:v>5040.55721985137</c:v>
                </c:pt>
                <c:pt idx="358">
                  <c:v>5040.55721985137</c:v>
                </c:pt>
                <c:pt idx="359">
                  <c:v>5040.55721985137</c:v>
                </c:pt>
                <c:pt idx="360">
                  <c:v>5040.55721985137</c:v>
                </c:pt>
                <c:pt idx="361">
                  <c:v>5040.55721985137</c:v>
                </c:pt>
                <c:pt idx="362">
                  <c:v>5040.55721985137</c:v>
                </c:pt>
                <c:pt idx="363">
                  <c:v>5040.55721985137</c:v>
                </c:pt>
                <c:pt idx="364">
                  <c:v>5040.55721985137</c:v>
                </c:pt>
                <c:pt idx="365">
                  <c:v>5040.55721985137</c:v>
                </c:pt>
                <c:pt idx="366">
                  <c:v>5040.55721985137</c:v>
                </c:pt>
                <c:pt idx="367">
                  <c:v>5040.55721985137</c:v>
                </c:pt>
                <c:pt idx="368">
                  <c:v>5040.55721985137</c:v>
                </c:pt>
                <c:pt idx="369">
                  <c:v>5040.55721985137</c:v>
                </c:pt>
                <c:pt idx="370">
                  <c:v>5040.55721985137</c:v>
                </c:pt>
                <c:pt idx="371">
                  <c:v>5040.55721985137</c:v>
                </c:pt>
                <c:pt idx="372">
                  <c:v>5040.55721985137</c:v>
                </c:pt>
                <c:pt idx="373">
                  <c:v>5040.55721985137</c:v>
                </c:pt>
                <c:pt idx="374">
                  <c:v>5040.55721985137</c:v>
                </c:pt>
                <c:pt idx="375">
                  <c:v>5040.55721985137</c:v>
                </c:pt>
                <c:pt idx="376">
                  <c:v>5040.55721985137</c:v>
                </c:pt>
                <c:pt idx="377">
                  <c:v>5040.55721985137</c:v>
                </c:pt>
                <c:pt idx="378">
                  <c:v>5040.55721985137</c:v>
                </c:pt>
                <c:pt idx="379">
                  <c:v>5040.55721985137</c:v>
                </c:pt>
                <c:pt idx="380">
                  <c:v>5040.55721985137</c:v>
                </c:pt>
                <c:pt idx="381">
                  <c:v>5040.55721985137</c:v>
                </c:pt>
                <c:pt idx="382">
                  <c:v>5040.55721985137</c:v>
                </c:pt>
                <c:pt idx="383">
                  <c:v>5040.55721985137</c:v>
                </c:pt>
                <c:pt idx="384">
                  <c:v>5040.55721985137</c:v>
                </c:pt>
                <c:pt idx="385">
                  <c:v>5040.55721985137</c:v>
                </c:pt>
                <c:pt idx="386">
                  <c:v>5040.55721985137</c:v>
                </c:pt>
                <c:pt idx="387">
                  <c:v>5040.55721985137</c:v>
                </c:pt>
                <c:pt idx="388">
                  <c:v>5040.55721985137</c:v>
                </c:pt>
                <c:pt idx="389">
                  <c:v>5040.55721985137</c:v>
                </c:pt>
                <c:pt idx="390">
                  <c:v>5040.55721985137</c:v>
                </c:pt>
                <c:pt idx="391">
                  <c:v>5040.55721985137</c:v>
                </c:pt>
                <c:pt idx="392">
                  <c:v>5040.55721985137</c:v>
                </c:pt>
                <c:pt idx="393">
                  <c:v>5040.55721985137</c:v>
                </c:pt>
                <c:pt idx="394">
                  <c:v>5040.55721985137</c:v>
                </c:pt>
                <c:pt idx="395">
                  <c:v>5040.55721985137</c:v>
                </c:pt>
                <c:pt idx="396">
                  <c:v>5040.55721985137</c:v>
                </c:pt>
                <c:pt idx="397">
                  <c:v>5040.55721985137</c:v>
                </c:pt>
                <c:pt idx="398">
                  <c:v>5040.55721985137</c:v>
                </c:pt>
                <c:pt idx="399">
                  <c:v>5040.55721985137</c:v>
                </c:pt>
                <c:pt idx="400">
                  <c:v>5040.55721985137</c:v>
                </c:pt>
                <c:pt idx="401">
                  <c:v>5040.55721985137</c:v>
                </c:pt>
                <c:pt idx="402">
                  <c:v>5040.55721985137</c:v>
                </c:pt>
                <c:pt idx="403">
                  <c:v>5040.55721985137</c:v>
                </c:pt>
                <c:pt idx="404">
                  <c:v>5040.55721985137</c:v>
                </c:pt>
                <c:pt idx="405">
                  <c:v>5040.55721985137</c:v>
                </c:pt>
                <c:pt idx="406">
                  <c:v>5040.55721985137</c:v>
                </c:pt>
                <c:pt idx="407">
                  <c:v>5040.55721985137</c:v>
                </c:pt>
                <c:pt idx="408">
                  <c:v>5040.55721985137</c:v>
                </c:pt>
                <c:pt idx="409">
                  <c:v>5040.55721985137</c:v>
                </c:pt>
                <c:pt idx="410">
                  <c:v>5040.55721985137</c:v>
                </c:pt>
                <c:pt idx="411">
                  <c:v>5040.55721985137</c:v>
                </c:pt>
                <c:pt idx="412">
                  <c:v>5040.55721985137</c:v>
                </c:pt>
                <c:pt idx="413">
                  <c:v>5040.55721985137</c:v>
                </c:pt>
                <c:pt idx="414">
                  <c:v>5040.55721985137</c:v>
                </c:pt>
                <c:pt idx="415">
                  <c:v>5040.55721985137</c:v>
                </c:pt>
                <c:pt idx="416">
                  <c:v>5040.55721985137</c:v>
                </c:pt>
                <c:pt idx="417">
                  <c:v>5040.55721985137</c:v>
                </c:pt>
                <c:pt idx="418">
                  <c:v>5040.55721985137</c:v>
                </c:pt>
                <c:pt idx="419">
                  <c:v>5040.55721985137</c:v>
                </c:pt>
                <c:pt idx="420">
                  <c:v>5040.55721985137</c:v>
                </c:pt>
                <c:pt idx="421">
                  <c:v>5040.55721985137</c:v>
                </c:pt>
                <c:pt idx="422">
                  <c:v>5040.55721985137</c:v>
                </c:pt>
                <c:pt idx="423">
                  <c:v>5040.55721985137</c:v>
                </c:pt>
                <c:pt idx="424">
                  <c:v>5040.55721985137</c:v>
                </c:pt>
                <c:pt idx="425">
                  <c:v>5040.55721985137</c:v>
                </c:pt>
                <c:pt idx="426">
                  <c:v>5040.55721985137</c:v>
                </c:pt>
                <c:pt idx="427">
                  <c:v>5040.55721985137</c:v>
                </c:pt>
                <c:pt idx="428">
                  <c:v>5040.55721985137</c:v>
                </c:pt>
                <c:pt idx="429">
                  <c:v>5040.55721985137</c:v>
                </c:pt>
                <c:pt idx="430">
                  <c:v>5040.55721985137</c:v>
                </c:pt>
                <c:pt idx="431">
                  <c:v>5040.55721985137</c:v>
                </c:pt>
                <c:pt idx="432">
                  <c:v>5040.55721985137</c:v>
                </c:pt>
                <c:pt idx="433">
                  <c:v>5040.55721985137</c:v>
                </c:pt>
                <c:pt idx="434">
                  <c:v>5040.55721985137</c:v>
                </c:pt>
                <c:pt idx="435">
                  <c:v>5040.55721985137</c:v>
                </c:pt>
                <c:pt idx="436">
                  <c:v>5040.55721985137</c:v>
                </c:pt>
                <c:pt idx="437">
                  <c:v>5040.55721985137</c:v>
                </c:pt>
                <c:pt idx="438">
                  <c:v>5040.55721985137</c:v>
                </c:pt>
                <c:pt idx="439">
                  <c:v>5040.55721985137</c:v>
                </c:pt>
                <c:pt idx="440">
                  <c:v>5040.55721985137</c:v>
                </c:pt>
                <c:pt idx="441">
                  <c:v>5040.55721985137</c:v>
                </c:pt>
                <c:pt idx="442">
                  <c:v>5040.55721985137</c:v>
                </c:pt>
                <c:pt idx="443">
                  <c:v>5040.55721985137</c:v>
                </c:pt>
                <c:pt idx="444">
                  <c:v>5040.55721985137</c:v>
                </c:pt>
                <c:pt idx="445">
                  <c:v>5040.55721985137</c:v>
                </c:pt>
                <c:pt idx="446">
                  <c:v>5040.55721985137</c:v>
                </c:pt>
                <c:pt idx="447">
                  <c:v>5040.55721985137</c:v>
                </c:pt>
                <c:pt idx="448">
                  <c:v>5040.55721985137</c:v>
                </c:pt>
                <c:pt idx="449">
                  <c:v>5040.55721985137</c:v>
                </c:pt>
                <c:pt idx="450">
                  <c:v>5040.55721985137</c:v>
                </c:pt>
                <c:pt idx="451">
                  <c:v>5040.55721985137</c:v>
                </c:pt>
                <c:pt idx="452">
                  <c:v>5040.55721985137</c:v>
                </c:pt>
                <c:pt idx="453">
                  <c:v>5040.55721985137</c:v>
                </c:pt>
                <c:pt idx="454">
                  <c:v>5040.55721985137</c:v>
                </c:pt>
                <c:pt idx="455">
                  <c:v>5040.55721985137</c:v>
                </c:pt>
                <c:pt idx="456">
                  <c:v>5040.55721985137</c:v>
                </c:pt>
                <c:pt idx="457">
                  <c:v>5040.55721985137</c:v>
                </c:pt>
                <c:pt idx="458">
                  <c:v>5040.55721985137</c:v>
                </c:pt>
                <c:pt idx="459">
                  <c:v>5040.55721985137</c:v>
                </c:pt>
                <c:pt idx="460">
                  <c:v>5040.55721985137</c:v>
                </c:pt>
                <c:pt idx="461">
                  <c:v>5040.55721985137</c:v>
                </c:pt>
                <c:pt idx="462">
                  <c:v>5040.55721985137</c:v>
                </c:pt>
                <c:pt idx="463">
                  <c:v>5040.55721985137</c:v>
                </c:pt>
                <c:pt idx="464">
                  <c:v>5040.55721985137</c:v>
                </c:pt>
                <c:pt idx="465">
                  <c:v>5040.55721985137</c:v>
                </c:pt>
                <c:pt idx="466">
                  <c:v>5040.55721985137</c:v>
                </c:pt>
                <c:pt idx="467">
                  <c:v>5040.55721985137</c:v>
                </c:pt>
                <c:pt idx="468">
                  <c:v>5040.55721985137</c:v>
                </c:pt>
                <c:pt idx="469">
                  <c:v>5040.55721985137</c:v>
                </c:pt>
                <c:pt idx="470">
                  <c:v>5040.55721985137</c:v>
                </c:pt>
                <c:pt idx="471">
                  <c:v>5040.55721985137</c:v>
                </c:pt>
                <c:pt idx="472">
                  <c:v>5040.55721985137</c:v>
                </c:pt>
                <c:pt idx="473">
                  <c:v>5040.55721985137</c:v>
                </c:pt>
                <c:pt idx="474">
                  <c:v>5040.55721985137</c:v>
                </c:pt>
                <c:pt idx="475">
                  <c:v>5040.55721985137</c:v>
                </c:pt>
                <c:pt idx="476">
                  <c:v>5040.55721985137</c:v>
                </c:pt>
                <c:pt idx="477">
                  <c:v>5040.55721985137</c:v>
                </c:pt>
                <c:pt idx="478">
                  <c:v>5040.55721985137</c:v>
                </c:pt>
                <c:pt idx="479">
                  <c:v>5040.55721985137</c:v>
                </c:pt>
                <c:pt idx="480">
                  <c:v>5040.55721985137</c:v>
                </c:pt>
                <c:pt idx="481">
                  <c:v>5040.55721985137</c:v>
                </c:pt>
                <c:pt idx="482">
                  <c:v>5040.55721985137</c:v>
                </c:pt>
                <c:pt idx="483">
                  <c:v>5040.55721985137</c:v>
                </c:pt>
                <c:pt idx="484">
                  <c:v>5040.55721985137</c:v>
                </c:pt>
                <c:pt idx="485">
                  <c:v>5040.55721985137</c:v>
                </c:pt>
                <c:pt idx="486">
                  <c:v>5040.55721985137</c:v>
                </c:pt>
                <c:pt idx="487">
                  <c:v>5040.55721985137</c:v>
                </c:pt>
                <c:pt idx="488">
                  <c:v>5040.55721985137</c:v>
                </c:pt>
                <c:pt idx="489">
                  <c:v>5040.55721985137</c:v>
                </c:pt>
                <c:pt idx="490">
                  <c:v>5040.55721985137</c:v>
                </c:pt>
                <c:pt idx="491">
                  <c:v>5040.55721985137</c:v>
                </c:pt>
                <c:pt idx="492">
                  <c:v>5040.55721985137</c:v>
                </c:pt>
                <c:pt idx="493">
                  <c:v>5040.55721985137</c:v>
                </c:pt>
                <c:pt idx="494">
                  <c:v>5040.55721985137</c:v>
                </c:pt>
                <c:pt idx="495">
                  <c:v>5040.55721985137</c:v>
                </c:pt>
                <c:pt idx="496">
                  <c:v>5040.55721985137</c:v>
                </c:pt>
                <c:pt idx="497">
                  <c:v>5040.55721985137</c:v>
                </c:pt>
                <c:pt idx="498">
                  <c:v>5040.55721985137</c:v>
                </c:pt>
                <c:pt idx="499">
                  <c:v>5040.55721985137</c:v>
                </c:pt>
                <c:pt idx="500">
                  <c:v>5040.55721985137</c:v>
                </c:pt>
                <c:pt idx="501">
                  <c:v>5040.55721985137</c:v>
                </c:pt>
                <c:pt idx="502">
                  <c:v>5040.55721985137</c:v>
                </c:pt>
                <c:pt idx="503">
                  <c:v>5040.55721985137</c:v>
                </c:pt>
                <c:pt idx="504">
                  <c:v>5040.55721985137</c:v>
                </c:pt>
                <c:pt idx="505">
                  <c:v>5040.55721985137</c:v>
                </c:pt>
                <c:pt idx="506">
                  <c:v>5040.55721985137</c:v>
                </c:pt>
                <c:pt idx="507">
                  <c:v>5040.55721985137</c:v>
                </c:pt>
                <c:pt idx="508">
                  <c:v>5040.55721985137</c:v>
                </c:pt>
                <c:pt idx="509">
                  <c:v>5040.55721985137</c:v>
                </c:pt>
                <c:pt idx="510">
                  <c:v>5040.55721985137</c:v>
                </c:pt>
                <c:pt idx="511">
                  <c:v>5040.55721985137</c:v>
                </c:pt>
                <c:pt idx="512">
                  <c:v>5040.55721985137</c:v>
                </c:pt>
                <c:pt idx="513">
                  <c:v>5040.55721985137</c:v>
                </c:pt>
                <c:pt idx="514">
                  <c:v>5040.55721985137</c:v>
                </c:pt>
                <c:pt idx="515">
                  <c:v>5040.55721985137</c:v>
                </c:pt>
                <c:pt idx="516">
                  <c:v>5040.55721985137</c:v>
                </c:pt>
                <c:pt idx="517">
                  <c:v>5040.55721985137</c:v>
                </c:pt>
                <c:pt idx="518">
                  <c:v>5040.55721985137</c:v>
                </c:pt>
                <c:pt idx="519">
                  <c:v>5040.55721985137</c:v>
                </c:pt>
                <c:pt idx="520">
                  <c:v>5040.55721985137</c:v>
                </c:pt>
                <c:pt idx="521">
                  <c:v>5040.55721985137</c:v>
                </c:pt>
                <c:pt idx="522">
                  <c:v>5040.55721985137</c:v>
                </c:pt>
                <c:pt idx="523">
                  <c:v>5040.55721985137</c:v>
                </c:pt>
                <c:pt idx="524">
                  <c:v>5040.55721985137</c:v>
                </c:pt>
                <c:pt idx="525">
                  <c:v>5040.55721985137</c:v>
                </c:pt>
                <c:pt idx="526">
                  <c:v>5040.55721985137</c:v>
                </c:pt>
                <c:pt idx="527">
                  <c:v>5040.55721985137</c:v>
                </c:pt>
                <c:pt idx="528">
                  <c:v>5040.55721985137</c:v>
                </c:pt>
                <c:pt idx="529">
                  <c:v>5040.55721985137</c:v>
                </c:pt>
                <c:pt idx="530">
                  <c:v>5040.55721985137</c:v>
                </c:pt>
                <c:pt idx="531">
                  <c:v>5040.55721985137</c:v>
                </c:pt>
                <c:pt idx="532">
                  <c:v>5040.55721985137</c:v>
                </c:pt>
                <c:pt idx="533">
                  <c:v>5040.55721985137</c:v>
                </c:pt>
                <c:pt idx="534">
                  <c:v>5040.55721985137</c:v>
                </c:pt>
                <c:pt idx="535">
                  <c:v>5040.55721985137</c:v>
                </c:pt>
                <c:pt idx="536">
                  <c:v>5040.55721985137</c:v>
                </c:pt>
                <c:pt idx="537">
                  <c:v>5040.55721985137</c:v>
                </c:pt>
                <c:pt idx="538">
                  <c:v>5040.55721985137</c:v>
                </c:pt>
                <c:pt idx="539">
                  <c:v>5040.55721985137</c:v>
                </c:pt>
                <c:pt idx="540">
                  <c:v>5040.55721985137</c:v>
                </c:pt>
                <c:pt idx="541">
                  <c:v>5040.55721985137</c:v>
                </c:pt>
                <c:pt idx="542">
                  <c:v>5040.55721985137</c:v>
                </c:pt>
                <c:pt idx="543">
                  <c:v>5040.55721985137</c:v>
                </c:pt>
                <c:pt idx="544">
                  <c:v>5040.55721985137</c:v>
                </c:pt>
                <c:pt idx="545">
                  <c:v>5040.55721985137</c:v>
                </c:pt>
                <c:pt idx="546">
                  <c:v>5040.55721985137</c:v>
                </c:pt>
                <c:pt idx="547">
                  <c:v>5040.55721985137</c:v>
                </c:pt>
                <c:pt idx="548">
                  <c:v>5040.55721985137</c:v>
                </c:pt>
                <c:pt idx="549">
                  <c:v>5040.55721985137</c:v>
                </c:pt>
                <c:pt idx="550">
                  <c:v>5040.55721985137</c:v>
                </c:pt>
                <c:pt idx="551">
                  <c:v>5040.55721985137</c:v>
                </c:pt>
                <c:pt idx="552">
                  <c:v>5040.55721985137</c:v>
                </c:pt>
                <c:pt idx="553">
                  <c:v>5040.55721985137</c:v>
                </c:pt>
                <c:pt idx="554">
                  <c:v>5040.55721985137</c:v>
                </c:pt>
                <c:pt idx="555">
                  <c:v>5040.55721985137</c:v>
                </c:pt>
                <c:pt idx="556">
                  <c:v>5040.55721985137</c:v>
                </c:pt>
                <c:pt idx="557">
                  <c:v>5040.55721985137</c:v>
                </c:pt>
                <c:pt idx="558">
                  <c:v>5040.55721985137</c:v>
                </c:pt>
                <c:pt idx="559">
                  <c:v>5040.55721985137</c:v>
                </c:pt>
                <c:pt idx="560">
                  <c:v>5040.55721985137</c:v>
                </c:pt>
                <c:pt idx="561">
                  <c:v>5040.55721985137</c:v>
                </c:pt>
                <c:pt idx="562">
                  <c:v>5040.55721985137</c:v>
                </c:pt>
                <c:pt idx="563">
                  <c:v>5040.55721985137</c:v>
                </c:pt>
                <c:pt idx="564">
                  <c:v>5040.55721985137</c:v>
                </c:pt>
                <c:pt idx="565">
                  <c:v>5040.55721985137</c:v>
                </c:pt>
                <c:pt idx="566">
                  <c:v>5040.55721985137</c:v>
                </c:pt>
                <c:pt idx="567">
                  <c:v>5040.55721985137</c:v>
                </c:pt>
                <c:pt idx="568">
                  <c:v>5040.55721985137</c:v>
                </c:pt>
                <c:pt idx="569">
                  <c:v>5040.55721985137</c:v>
                </c:pt>
                <c:pt idx="570">
                  <c:v>5040.55721985137</c:v>
                </c:pt>
                <c:pt idx="571">
                  <c:v>5040.55721985137</c:v>
                </c:pt>
                <c:pt idx="572">
                  <c:v>5040.55721985137</c:v>
                </c:pt>
                <c:pt idx="573">
                  <c:v>5040.55721985137</c:v>
                </c:pt>
                <c:pt idx="574">
                  <c:v>5040.55721985137</c:v>
                </c:pt>
                <c:pt idx="575">
                  <c:v>5040.55721985137</c:v>
                </c:pt>
                <c:pt idx="576">
                  <c:v>5040.55721985137</c:v>
                </c:pt>
                <c:pt idx="577">
                  <c:v>5040.55721985137</c:v>
                </c:pt>
                <c:pt idx="578">
                  <c:v>5040.55721985137</c:v>
                </c:pt>
                <c:pt idx="579">
                  <c:v>5040.55721985137</c:v>
                </c:pt>
                <c:pt idx="580">
                  <c:v>5040.55721985137</c:v>
                </c:pt>
                <c:pt idx="581">
                  <c:v>5040.55721985137</c:v>
                </c:pt>
                <c:pt idx="582">
                  <c:v>5040.55721985137</c:v>
                </c:pt>
                <c:pt idx="583">
                  <c:v>5040.55721985137</c:v>
                </c:pt>
                <c:pt idx="584">
                  <c:v>5040.55721985137</c:v>
                </c:pt>
                <c:pt idx="585">
                  <c:v>5040.55721985137</c:v>
                </c:pt>
                <c:pt idx="586">
                  <c:v>5040.55721985137</c:v>
                </c:pt>
                <c:pt idx="587">
                  <c:v>5040.55721985137</c:v>
                </c:pt>
                <c:pt idx="588">
                  <c:v>5040.55721985137</c:v>
                </c:pt>
                <c:pt idx="589">
                  <c:v>5040.55721985137</c:v>
                </c:pt>
                <c:pt idx="590">
                  <c:v>5040.55721985137</c:v>
                </c:pt>
                <c:pt idx="591">
                  <c:v>5040.55721985137</c:v>
                </c:pt>
                <c:pt idx="592">
                  <c:v>5040.55721985137</c:v>
                </c:pt>
                <c:pt idx="593">
                  <c:v>5040.55721985137</c:v>
                </c:pt>
                <c:pt idx="594">
                  <c:v>5040.55721985137</c:v>
                </c:pt>
                <c:pt idx="595">
                  <c:v>5040.55721985137</c:v>
                </c:pt>
                <c:pt idx="596">
                  <c:v>5040.55721985137</c:v>
                </c:pt>
                <c:pt idx="597">
                  <c:v>5040.55721985137</c:v>
                </c:pt>
                <c:pt idx="598">
                  <c:v>5040.55721985137</c:v>
                </c:pt>
                <c:pt idx="599">
                  <c:v>5040.55721985137</c:v>
                </c:pt>
                <c:pt idx="600">
                  <c:v>5040.55721985137</c:v>
                </c:pt>
                <c:pt idx="601">
                  <c:v>5040.55721985137</c:v>
                </c:pt>
                <c:pt idx="602">
                  <c:v>5040.55721985137</c:v>
                </c:pt>
                <c:pt idx="603">
                  <c:v>5040.55721985137</c:v>
                </c:pt>
                <c:pt idx="604">
                  <c:v>5040.55721985137</c:v>
                </c:pt>
                <c:pt idx="605">
                  <c:v>5040.55721985137</c:v>
                </c:pt>
                <c:pt idx="606">
                  <c:v>5040.55721985137</c:v>
                </c:pt>
                <c:pt idx="607">
                  <c:v>5040.55721985137</c:v>
                </c:pt>
                <c:pt idx="608">
                  <c:v>5040.55721985137</c:v>
                </c:pt>
                <c:pt idx="609">
                  <c:v>5040.55721985137</c:v>
                </c:pt>
                <c:pt idx="610">
                  <c:v>5040.55721985137</c:v>
                </c:pt>
                <c:pt idx="611">
                  <c:v>5040.55721985137</c:v>
                </c:pt>
                <c:pt idx="612">
                  <c:v>5040.55721985137</c:v>
                </c:pt>
                <c:pt idx="613">
                  <c:v>5040.55721985137</c:v>
                </c:pt>
                <c:pt idx="614">
                  <c:v>5040.55721985137</c:v>
                </c:pt>
                <c:pt idx="615">
                  <c:v>5040.55721985137</c:v>
                </c:pt>
                <c:pt idx="616">
                  <c:v>5040.55721985137</c:v>
                </c:pt>
                <c:pt idx="617">
                  <c:v>5040.55721985137</c:v>
                </c:pt>
                <c:pt idx="618">
                  <c:v>5040.55721985137</c:v>
                </c:pt>
                <c:pt idx="619">
                  <c:v>5040.55721985137</c:v>
                </c:pt>
                <c:pt idx="620">
                  <c:v>5040.55721985137</c:v>
                </c:pt>
                <c:pt idx="621">
                  <c:v>5040.55721985137</c:v>
                </c:pt>
                <c:pt idx="622">
                  <c:v>5040.55721985137</c:v>
                </c:pt>
                <c:pt idx="623">
                  <c:v>5040.55721985137</c:v>
                </c:pt>
                <c:pt idx="624">
                  <c:v>5040.55721985137</c:v>
                </c:pt>
                <c:pt idx="625">
                  <c:v>5040.55721985137</c:v>
                </c:pt>
                <c:pt idx="626">
                  <c:v>5040.55721985137</c:v>
                </c:pt>
                <c:pt idx="627">
                  <c:v>5040.55721985137</c:v>
                </c:pt>
                <c:pt idx="628">
                  <c:v>5040.55721985137</c:v>
                </c:pt>
                <c:pt idx="629">
                  <c:v>5040.55721985137</c:v>
                </c:pt>
                <c:pt idx="630">
                  <c:v>5040.55721985137</c:v>
                </c:pt>
                <c:pt idx="631">
                  <c:v>5040.55721985137</c:v>
                </c:pt>
                <c:pt idx="632">
                  <c:v>5040.55721985137</c:v>
                </c:pt>
                <c:pt idx="633">
                  <c:v>5040.55721985137</c:v>
                </c:pt>
                <c:pt idx="634">
                  <c:v>5040.55721985137</c:v>
                </c:pt>
                <c:pt idx="635">
                  <c:v>5040.55721985137</c:v>
                </c:pt>
                <c:pt idx="636">
                  <c:v>5040.55721985137</c:v>
                </c:pt>
                <c:pt idx="637">
                  <c:v>5040.55721985137</c:v>
                </c:pt>
                <c:pt idx="638">
                  <c:v>5040.55721985137</c:v>
                </c:pt>
                <c:pt idx="639">
                  <c:v>5040.55721985137</c:v>
                </c:pt>
                <c:pt idx="640">
                  <c:v>5040.55721985137</c:v>
                </c:pt>
                <c:pt idx="641">
                  <c:v>5040.55721985137</c:v>
                </c:pt>
                <c:pt idx="642">
                  <c:v>5040.55721985137</c:v>
                </c:pt>
                <c:pt idx="643">
                  <c:v>5040.55721985137</c:v>
                </c:pt>
                <c:pt idx="644">
                  <c:v>5040.55721985137</c:v>
                </c:pt>
                <c:pt idx="645">
                  <c:v>5040.55721985137</c:v>
                </c:pt>
                <c:pt idx="646">
                  <c:v>5040.55721985137</c:v>
                </c:pt>
                <c:pt idx="647">
                  <c:v>5040.55721985137</c:v>
                </c:pt>
                <c:pt idx="648">
                  <c:v>5040.55721985137</c:v>
                </c:pt>
                <c:pt idx="649">
                  <c:v>5040.55721985137</c:v>
                </c:pt>
                <c:pt idx="650">
                  <c:v>5040.55721985137</c:v>
                </c:pt>
                <c:pt idx="651">
                  <c:v>5040.55721985137</c:v>
                </c:pt>
                <c:pt idx="652">
                  <c:v>5040.55721985137</c:v>
                </c:pt>
                <c:pt idx="653">
                  <c:v>5040.55721985137</c:v>
                </c:pt>
                <c:pt idx="654">
                  <c:v>5040.55721985137</c:v>
                </c:pt>
                <c:pt idx="655">
                  <c:v>5040.55721985137</c:v>
                </c:pt>
                <c:pt idx="656">
                  <c:v>5040.55721985137</c:v>
                </c:pt>
                <c:pt idx="657">
                  <c:v>5040.55721985137</c:v>
                </c:pt>
                <c:pt idx="658">
                  <c:v>5040.55721985137</c:v>
                </c:pt>
                <c:pt idx="659">
                  <c:v>5040.55721985137</c:v>
                </c:pt>
                <c:pt idx="660">
                  <c:v>5040.55721985137</c:v>
                </c:pt>
                <c:pt idx="661">
                  <c:v>5040.55721985137</c:v>
                </c:pt>
                <c:pt idx="662">
                  <c:v>5040.55721985137</c:v>
                </c:pt>
                <c:pt idx="663">
                  <c:v>5040.55721985137</c:v>
                </c:pt>
                <c:pt idx="664">
                  <c:v>5040.55721985137</c:v>
                </c:pt>
                <c:pt idx="665">
                  <c:v>5040.55721985137</c:v>
                </c:pt>
                <c:pt idx="666">
                  <c:v>5040.55721985137</c:v>
                </c:pt>
                <c:pt idx="667">
                  <c:v>5040.55721985137</c:v>
                </c:pt>
                <c:pt idx="668">
                  <c:v>5040.55721985137</c:v>
                </c:pt>
                <c:pt idx="669">
                  <c:v>5040.55721985137</c:v>
                </c:pt>
                <c:pt idx="670">
                  <c:v>5040.55721985137</c:v>
                </c:pt>
                <c:pt idx="671">
                  <c:v>5040.55721985137</c:v>
                </c:pt>
                <c:pt idx="672">
                  <c:v>5040.55721985137</c:v>
                </c:pt>
                <c:pt idx="673">
                  <c:v>5040.55721985137</c:v>
                </c:pt>
                <c:pt idx="674">
                  <c:v>5040.55721985137</c:v>
                </c:pt>
                <c:pt idx="675">
                  <c:v>5040.55721985137</c:v>
                </c:pt>
                <c:pt idx="676">
                  <c:v>5040.55721985137</c:v>
                </c:pt>
                <c:pt idx="677">
                  <c:v>5040.55721985137</c:v>
                </c:pt>
                <c:pt idx="678">
                  <c:v>5040.55721985137</c:v>
                </c:pt>
                <c:pt idx="679">
                  <c:v>5040.55721985137</c:v>
                </c:pt>
                <c:pt idx="680">
                  <c:v>5040.55721985137</c:v>
                </c:pt>
                <c:pt idx="681">
                  <c:v>5040.55721985137</c:v>
                </c:pt>
                <c:pt idx="682">
                  <c:v>5040.55721985137</c:v>
                </c:pt>
                <c:pt idx="683">
                  <c:v>5040.55721985137</c:v>
                </c:pt>
                <c:pt idx="684">
                  <c:v>5040.55721985137</c:v>
                </c:pt>
                <c:pt idx="685">
                  <c:v>5040.55721985137</c:v>
                </c:pt>
                <c:pt idx="686">
                  <c:v>5040.55721985137</c:v>
                </c:pt>
                <c:pt idx="687">
                  <c:v>5040.55721985137</c:v>
                </c:pt>
                <c:pt idx="688">
                  <c:v>5040.55721985137</c:v>
                </c:pt>
                <c:pt idx="689">
                  <c:v>5040.55721985137</c:v>
                </c:pt>
                <c:pt idx="690">
                  <c:v>5040.55721985137</c:v>
                </c:pt>
                <c:pt idx="691">
                  <c:v>5040.55721985137</c:v>
                </c:pt>
                <c:pt idx="692">
                  <c:v>5040.55721985137</c:v>
                </c:pt>
                <c:pt idx="693">
                  <c:v>5040.55721985137</c:v>
                </c:pt>
                <c:pt idx="694">
                  <c:v>5040.55721985137</c:v>
                </c:pt>
                <c:pt idx="695">
                  <c:v>5040.55721985137</c:v>
                </c:pt>
                <c:pt idx="696">
                  <c:v>5040.55721985137</c:v>
                </c:pt>
                <c:pt idx="697">
                  <c:v>5040.55721985137</c:v>
                </c:pt>
                <c:pt idx="698">
                  <c:v>5040.55721985137</c:v>
                </c:pt>
                <c:pt idx="699">
                  <c:v>5040.55721985137</c:v>
                </c:pt>
                <c:pt idx="700">
                  <c:v>5040.55721985137</c:v>
                </c:pt>
                <c:pt idx="701">
                  <c:v>5040.55721985137</c:v>
                </c:pt>
                <c:pt idx="702">
                  <c:v>5040.55721985137</c:v>
                </c:pt>
                <c:pt idx="703">
                  <c:v>5040.55721985137</c:v>
                </c:pt>
                <c:pt idx="704">
                  <c:v>5040.55721985137</c:v>
                </c:pt>
                <c:pt idx="705">
                  <c:v>5040.55721985137</c:v>
                </c:pt>
                <c:pt idx="706">
                  <c:v>5040.55721985137</c:v>
                </c:pt>
                <c:pt idx="707">
                  <c:v>5040.55721985137</c:v>
                </c:pt>
                <c:pt idx="708">
                  <c:v>5040.55721985137</c:v>
                </c:pt>
                <c:pt idx="709">
                  <c:v>5040.55721985137</c:v>
                </c:pt>
                <c:pt idx="710">
                  <c:v>5040.55721985137</c:v>
                </c:pt>
                <c:pt idx="711">
                  <c:v>5040.55721985137</c:v>
                </c:pt>
                <c:pt idx="712">
                  <c:v>5040.55721985137</c:v>
                </c:pt>
                <c:pt idx="713">
                  <c:v>5040.55721985137</c:v>
                </c:pt>
                <c:pt idx="714">
                  <c:v>5040.55721985137</c:v>
                </c:pt>
                <c:pt idx="715">
                  <c:v>5040.55721985137</c:v>
                </c:pt>
                <c:pt idx="716">
                  <c:v>5040.55721985137</c:v>
                </c:pt>
                <c:pt idx="717">
                  <c:v>5040.55721985137</c:v>
                </c:pt>
                <c:pt idx="718">
                  <c:v>5040.55721985137</c:v>
                </c:pt>
                <c:pt idx="719">
                  <c:v>5040.55721985137</c:v>
                </c:pt>
                <c:pt idx="720">
                  <c:v>5040.55721985137</c:v>
                </c:pt>
                <c:pt idx="721">
                  <c:v>5040.55721985137</c:v>
                </c:pt>
                <c:pt idx="722">
                  <c:v>5040.55721985137</c:v>
                </c:pt>
                <c:pt idx="723">
                  <c:v>5040.55721985137</c:v>
                </c:pt>
                <c:pt idx="724">
                  <c:v>5040.55721985137</c:v>
                </c:pt>
                <c:pt idx="725">
                  <c:v>5040.55721985137</c:v>
                </c:pt>
                <c:pt idx="726">
                  <c:v>5040.55721985137</c:v>
                </c:pt>
                <c:pt idx="727">
                  <c:v>5040.55721985137</c:v>
                </c:pt>
                <c:pt idx="728">
                  <c:v>5040.55721985137</c:v>
                </c:pt>
                <c:pt idx="729">
                  <c:v>5040.55721985137</c:v>
                </c:pt>
                <c:pt idx="730">
                  <c:v>5040.55721985137</c:v>
                </c:pt>
                <c:pt idx="731">
                  <c:v>5040.55721985137</c:v>
                </c:pt>
                <c:pt idx="732">
                  <c:v>5040.55721985137</c:v>
                </c:pt>
                <c:pt idx="733">
                  <c:v>5040.55721985137</c:v>
                </c:pt>
                <c:pt idx="734">
                  <c:v>5040.55721985137</c:v>
                </c:pt>
                <c:pt idx="735">
                  <c:v>5040.55721985137</c:v>
                </c:pt>
                <c:pt idx="736">
                  <c:v>5040.55721985137</c:v>
                </c:pt>
                <c:pt idx="737">
                  <c:v>5040.55721985137</c:v>
                </c:pt>
                <c:pt idx="738">
                  <c:v>5040.55721985137</c:v>
                </c:pt>
                <c:pt idx="739">
                  <c:v>5040.55721985137</c:v>
                </c:pt>
                <c:pt idx="740">
                  <c:v>5040.55721985137</c:v>
                </c:pt>
                <c:pt idx="741">
                  <c:v>5040.55721985137</c:v>
                </c:pt>
                <c:pt idx="742">
                  <c:v>5040.55721985137</c:v>
                </c:pt>
                <c:pt idx="743">
                  <c:v>5040.55721985137</c:v>
                </c:pt>
                <c:pt idx="744">
                  <c:v>5040.55721985137</c:v>
                </c:pt>
                <c:pt idx="745">
                  <c:v>5040.55721985137</c:v>
                </c:pt>
                <c:pt idx="746">
                  <c:v>5040.55721985137</c:v>
                </c:pt>
                <c:pt idx="747">
                  <c:v>5040.55721985137</c:v>
                </c:pt>
                <c:pt idx="748">
                  <c:v>5040.55721985137</c:v>
                </c:pt>
                <c:pt idx="749">
                  <c:v>5040.55721985137</c:v>
                </c:pt>
                <c:pt idx="750">
                  <c:v>5040.55721985137</c:v>
                </c:pt>
                <c:pt idx="751">
                  <c:v>5040.55721985137</c:v>
                </c:pt>
                <c:pt idx="752">
                  <c:v>5040.55721985137</c:v>
                </c:pt>
                <c:pt idx="753">
                  <c:v>5040.55721985137</c:v>
                </c:pt>
                <c:pt idx="754">
                  <c:v>5040.55721985137</c:v>
                </c:pt>
                <c:pt idx="755">
                  <c:v>5040.55721985137</c:v>
                </c:pt>
                <c:pt idx="756">
                  <c:v>5040.55721985137</c:v>
                </c:pt>
                <c:pt idx="757">
                  <c:v>5040.55721985137</c:v>
                </c:pt>
                <c:pt idx="758">
                  <c:v>5040.55721985137</c:v>
                </c:pt>
                <c:pt idx="759">
                  <c:v>5040.55721985137</c:v>
                </c:pt>
                <c:pt idx="760">
                  <c:v>5040.55721985137</c:v>
                </c:pt>
                <c:pt idx="761">
                  <c:v>5040.55721985137</c:v>
                </c:pt>
                <c:pt idx="762">
                  <c:v>5040.55721985137</c:v>
                </c:pt>
                <c:pt idx="763">
                  <c:v>5040.55721985137</c:v>
                </c:pt>
                <c:pt idx="764">
                  <c:v>5040.55721985137</c:v>
                </c:pt>
                <c:pt idx="765">
                  <c:v>5040.55721985137</c:v>
                </c:pt>
                <c:pt idx="766">
                  <c:v>5040.55721985137</c:v>
                </c:pt>
                <c:pt idx="767">
                  <c:v>5040.55721985137</c:v>
                </c:pt>
                <c:pt idx="768">
                  <c:v>5040.55721985137</c:v>
                </c:pt>
                <c:pt idx="769">
                  <c:v>5040.55721985137</c:v>
                </c:pt>
                <c:pt idx="770">
                  <c:v>5040.55721985137</c:v>
                </c:pt>
                <c:pt idx="771">
                  <c:v>5040.55721985137</c:v>
                </c:pt>
                <c:pt idx="772">
                  <c:v>5040.55721985137</c:v>
                </c:pt>
                <c:pt idx="773">
                  <c:v>5040.55721985137</c:v>
                </c:pt>
                <c:pt idx="774">
                  <c:v>5040.55721985137</c:v>
                </c:pt>
                <c:pt idx="775">
                  <c:v>5040.55721985137</c:v>
                </c:pt>
                <c:pt idx="776">
                  <c:v>5040.55721985137</c:v>
                </c:pt>
                <c:pt idx="777">
                  <c:v>5040.55721985137</c:v>
                </c:pt>
                <c:pt idx="778">
                  <c:v>5040.55721985137</c:v>
                </c:pt>
                <c:pt idx="779">
                  <c:v>5040.55721985137</c:v>
                </c:pt>
                <c:pt idx="780">
                  <c:v>5040.55721985137</c:v>
                </c:pt>
                <c:pt idx="781">
                  <c:v>5040.55721985137</c:v>
                </c:pt>
                <c:pt idx="782">
                  <c:v>5040.55721985137</c:v>
                </c:pt>
                <c:pt idx="783">
                  <c:v>5040.55721985137</c:v>
                </c:pt>
                <c:pt idx="784">
                  <c:v>5040.55721985137</c:v>
                </c:pt>
                <c:pt idx="785">
                  <c:v>5040.55721985137</c:v>
                </c:pt>
                <c:pt idx="786">
                  <c:v>5040.55721985137</c:v>
                </c:pt>
                <c:pt idx="787">
                  <c:v>5040.55721985137</c:v>
                </c:pt>
                <c:pt idx="788">
                  <c:v>5040.55721985137</c:v>
                </c:pt>
                <c:pt idx="789">
                  <c:v>5040.55721985137</c:v>
                </c:pt>
                <c:pt idx="790">
                  <c:v>5040.55721985137</c:v>
                </c:pt>
                <c:pt idx="791">
                  <c:v>5040.55721985137</c:v>
                </c:pt>
                <c:pt idx="792">
                  <c:v>5040.55721985137</c:v>
                </c:pt>
                <c:pt idx="793">
                  <c:v>5040.55721985137</c:v>
                </c:pt>
                <c:pt idx="794">
                  <c:v>5040.55721985137</c:v>
                </c:pt>
                <c:pt idx="795">
                  <c:v>5040.55721985137</c:v>
                </c:pt>
                <c:pt idx="796">
                  <c:v>5040.55721985137</c:v>
                </c:pt>
                <c:pt idx="797">
                  <c:v>5040.55721985137</c:v>
                </c:pt>
                <c:pt idx="798">
                  <c:v>5040.55721985137</c:v>
                </c:pt>
                <c:pt idx="799">
                  <c:v>5040.55721985137</c:v>
                </c:pt>
                <c:pt idx="800">
                  <c:v>5040.55721985137</c:v>
                </c:pt>
                <c:pt idx="801">
                  <c:v>5040.55721985137</c:v>
                </c:pt>
                <c:pt idx="802">
                  <c:v>5040.55721985137</c:v>
                </c:pt>
                <c:pt idx="803">
                  <c:v>5040.55721985137</c:v>
                </c:pt>
                <c:pt idx="804">
                  <c:v>5040.55721985137</c:v>
                </c:pt>
                <c:pt idx="805">
                  <c:v>5040.55721985137</c:v>
                </c:pt>
                <c:pt idx="806">
                  <c:v>5040.55721985137</c:v>
                </c:pt>
                <c:pt idx="807">
                  <c:v>5040.55721985137</c:v>
                </c:pt>
                <c:pt idx="808">
                  <c:v>5040.55721985137</c:v>
                </c:pt>
                <c:pt idx="809">
                  <c:v>5040.55721985137</c:v>
                </c:pt>
                <c:pt idx="810">
                  <c:v>5040.55721985137</c:v>
                </c:pt>
                <c:pt idx="811">
                  <c:v>5040.55721985137</c:v>
                </c:pt>
                <c:pt idx="812">
                  <c:v>5040.55721985137</c:v>
                </c:pt>
                <c:pt idx="813">
                  <c:v>5040.55721985137</c:v>
                </c:pt>
                <c:pt idx="814">
                  <c:v>5040.55721985137</c:v>
                </c:pt>
                <c:pt idx="815">
                  <c:v>5040.55721985137</c:v>
                </c:pt>
                <c:pt idx="816">
                  <c:v>5040.55721985137</c:v>
                </c:pt>
                <c:pt idx="817">
                  <c:v>5040.55721985137</c:v>
                </c:pt>
                <c:pt idx="818">
                  <c:v>5040.55721985137</c:v>
                </c:pt>
                <c:pt idx="819">
                  <c:v>5040.55721985137</c:v>
                </c:pt>
                <c:pt idx="820">
                  <c:v>5040.55721985137</c:v>
                </c:pt>
                <c:pt idx="821">
                  <c:v>5040.55721985137</c:v>
                </c:pt>
                <c:pt idx="822">
                  <c:v>5040.55721985137</c:v>
                </c:pt>
                <c:pt idx="823">
                  <c:v>5040.55721985137</c:v>
                </c:pt>
                <c:pt idx="824">
                  <c:v>5040.55721985137</c:v>
                </c:pt>
                <c:pt idx="825">
                  <c:v>5040.55721985137</c:v>
                </c:pt>
                <c:pt idx="826">
                  <c:v>5040.55721985137</c:v>
                </c:pt>
                <c:pt idx="827">
                  <c:v>5040.55721985137</c:v>
                </c:pt>
                <c:pt idx="828">
                  <c:v>5040.55721985137</c:v>
                </c:pt>
                <c:pt idx="829">
                  <c:v>5040.55721985137</c:v>
                </c:pt>
                <c:pt idx="830">
                  <c:v>5040.55721985137</c:v>
                </c:pt>
                <c:pt idx="831">
                  <c:v>5040.55721985137</c:v>
                </c:pt>
                <c:pt idx="832">
                  <c:v>5040.55721985137</c:v>
                </c:pt>
                <c:pt idx="833">
                  <c:v>5040.55721985137</c:v>
                </c:pt>
                <c:pt idx="834">
                  <c:v>5040.55721985137</c:v>
                </c:pt>
                <c:pt idx="835">
                  <c:v>5040.55721985137</c:v>
                </c:pt>
                <c:pt idx="836">
                  <c:v>5040.55721985137</c:v>
                </c:pt>
                <c:pt idx="837">
                  <c:v>5040.55721985137</c:v>
                </c:pt>
                <c:pt idx="838">
                  <c:v>5040.55721985137</c:v>
                </c:pt>
                <c:pt idx="839">
                  <c:v>5040.55721985137</c:v>
                </c:pt>
                <c:pt idx="840">
                  <c:v>5040.55721985137</c:v>
                </c:pt>
                <c:pt idx="841">
                  <c:v>5040.55721985137</c:v>
                </c:pt>
                <c:pt idx="842">
                  <c:v>5040.55721985137</c:v>
                </c:pt>
                <c:pt idx="843">
                  <c:v>5040.55721985137</c:v>
                </c:pt>
                <c:pt idx="844">
                  <c:v>5040.55721985137</c:v>
                </c:pt>
                <c:pt idx="845">
                  <c:v>5040.55721985137</c:v>
                </c:pt>
                <c:pt idx="846">
                  <c:v>5040.55721985137</c:v>
                </c:pt>
                <c:pt idx="847">
                  <c:v>5040.55721985137</c:v>
                </c:pt>
                <c:pt idx="848">
                  <c:v>5040.55721985137</c:v>
                </c:pt>
                <c:pt idx="849">
                  <c:v>5040.55721985137</c:v>
                </c:pt>
                <c:pt idx="850">
                  <c:v>5040.55721985137</c:v>
                </c:pt>
                <c:pt idx="851">
                  <c:v>5040.55721985137</c:v>
                </c:pt>
                <c:pt idx="852">
                  <c:v>5040.55721985137</c:v>
                </c:pt>
                <c:pt idx="853">
                  <c:v>5040.55721985137</c:v>
                </c:pt>
                <c:pt idx="854">
                  <c:v>5040.55721985137</c:v>
                </c:pt>
                <c:pt idx="855">
                  <c:v>5040.55721985137</c:v>
                </c:pt>
                <c:pt idx="856">
                  <c:v>5040.55721985137</c:v>
                </c:pt>
                <c:pt idx="857">
                  <c:v>5040.55721985137</c:v>
                </c:pt>
                <c:pt idx="858">
                  <c:v>5040.55721985137</c:v>
                </c:pt>
                <c:pt idx="859">
                  <c:v>5040.55721985137</c:v>
                </c:pt>
                <c:pt idx="860">
                  <c:v>5040.55721985137</c:v>
                </c:pt>
                <c:pt idx="861">
                  <c:v>5040.55721985137</c:v>
                </c:pt>
                <c:pt idx="862">
                  <c:v>5040.55721985137</c:v>
                </c:pt>
                <c:pt idx="863">
                  <c:v>5040.55721985137</c:v>
                </c:pt>
                <c:pt idx="864">
                  <c:v>5040.55721985137</c:v>
                </c:pt>
                <c:pt idx="865">
                  <c:v>5040.55721985137</c:v>
                </c:pt>
                <c:pt idx="866">
                  <c:v>5040.55721985137</c:v>
                </c:pt>
                <c:pt idx="867">
                  <c:v>5040.55721985137</c:v>
                </c:pt>
                <c:pt idx="868">
                  <c:v>5040.55721985137</c:v>
                </c:pt>
                <c:pt idx="869">
                  <c:v>5040.55721985137</c:v>
                </c:pt>
                <c:pt idx="870">
                  <c:v>5040.55721985137</c:v>
                </c:pt>
                <c:pt idx="871">
                  <c:v>5040.55721985137</c:v>
                </c:pt>
                <c:pt idx="872">
                  <c:v>5040.55721985137</c:v>
                </c:pt>
                <c:pt idx="873">
                  <c:v>5040.55721985137</c:v>
                </c:pt>
                <c:pt idx="874">
                  <c:v>5040.55721985137</c:v>
                </c:pt>
                <c:pt idx="875">
                  <c:v>5040.55721985137</c:v>
                </c:pt>
                <c:pt idx="876">
                  <c:v>5040.55721985137</c:v>
                </c:pt>
                <c:pt idx="877">
                  <c:v>5040.55721985137</c:v>
                </c:pt>
                <c:pt idx="878">
                  <c:v>5040.55721985137</c:v>
                </c:pt>
                <c:pt idx="879">
                  <c:v>5040.55721985137</c:v>
                </c:pt>
                <c:pt idx="880">
                  <c:v>5040.55721985137</c:v>
                </c:pt>
                <c:pt idx="881">
                  <c:v>5040.55721985137</c:v>
                </c:pt>
                <c:pt idx="882">
                  <c:v>5040.55721985137</c:v>
                </c:pt>
                <c:pt idx="883">
                  <c:v>5040.55721985137</c:v>
                </c:pt>
                <c:pt idx="884">
                  <c:v>5040.55721985137</c:v>
                </c:pt>
                <c:pt idx="885">
                  <c:v>5040.55721985137</c:v>
                </c:pt>
                <c:pt idx="886">
                  <c:v>5040.55721985137</c:v>
                </c:pt>
                <c:pt idx="887">
                  <c:v>5040.55721985137</c:v>
                </c:pt>
                <c:pt idx="888">
                  <c:v>5040.55721985137</c:v>
                </c:pt>
                <c:pt idx="889">
                  <c:v>5040.55721985137</c:v>
                </c:pt>
                <c:pt idx="890">
                  <c:v>5040.55721985137</c:v>
                </c:pt>
                <c:pt idx="891">
                  <c:v>5040.55721985137</c:v>
                </c:pt>
                <c:pt idx="892">
                  <c:v>5040.55721985137</c:v>
                </c:pt>
                <c:pt idx="893">
                  <c:v>5040.55721985137</c:v>
                </c:pt>
                <c:pt idx="894">
                  <c:v>5040.55721985137</c:v>
                </c:pt>
                <c:pt idx="895">
                  <c:v>5040.55721985137</c:v>
                </c:pt>
                <c:pt idx="896">
                  <c:v>5040.55721985137</c:v>
                </c:pt>
                <c:pt idx="897">
                  <c:v>5040.55721985137</c:v>
                </c:pt>
                <c:pt idx="898">
                  <c:v>5040.55721985137</c:v>
                </c:pt>
                <c:pt idx="899">
                  <c:v>5040.55721985137</c:v>
                </c:pt>
                <c:pt idx="900">
                  <c:v>5040.55721985137</c:v>
                </c:pt>
                <c:pt idx="901">
                  <c:v>5040.55721985137</c:v>
                </c:pt>
                <c:pt idx="902">
                  <c:v>5040.55721985137</c:v>
                </c:pt>
                <c:pt idx="903">
                  <c:v>5040.55721985137</c:v>
                </c:pt>
                <c:pt idx="904">
                  <c:v>5040.55721985137</c:v>
                </c:pt>
                <c:pt idx="905">
                  <c:v>5040.55721985137</c:v>
                </c:pt>
                <c:pt idx="906">
                  <c:v>5040.55721985137</c:v>
                </c:pt>
                <c:pt idx="907">
                  <c:v>5040.55721985137</c:v>
                </c:pt>
                <c:pt idx="908">
                  <c:v>5040.55721985137</c:v>
                </c:pt>
                <c:pt idx="909">
                  <c:v>5040.55721985137</c:v>
                </c:pt>
                <c:pt idx="910">
                  <c:v>5040.55721985137</c:v>
                </c:pt>
                <c:pt idx="911">
                  <c:v>5040.55721985137</c:v>
                </c:pt>
                <c:pt idx="912">
                  <c:v>5040.55721985137</c:v>
                </c:pt>
                <c:pt idx="913">
                  <c:v>5040.55721985137</c:v>
                </c:pt>
                <c:pt idx="914">
                  <c:v>5040.55721985137</c:v>
                </c:pt>
                <c:pt idx="915">
                  <c:v>5040.55721985137</c:v>
                </c:pt>
                <c:pt idx="916">
                  <c:v>5040.55721985137</c:v>
                </c:pt>
                <c:pt idx="917">
                  <c:v>5040.55721985137</c:v>
                </c:pt>
                <c:pt idx="918">
                  <c:v>5040.55721985137</c:v>
                </c:pt>
                <c:pt idx="919">
                  <c:v>5040.55721985137</c:v>
                </c:pt>
                <c:pt idx="920">
                  <c:v>5040.55721985137</c:v>
                </c:pt>
                <c:pt idx="921">
                  <c:v>5040.55721985137</c:v>
                </c:pt>
                <c:pt idx="922">
                  <c:v>5040.55721985137</c:v>
                </c:pt>
                <c:pt idx="923">
                  <c:v>5040.55721985137</c:v>
                </c:pt>
                <c:pt idx="924">
                  <c:v>5040.55721985137</c:v>
                </c:pt>
                <c:pt idx="925">
                  <c:v>5040.55721985137</c:v>
                </c:pt>
                <c:pt idx="926">
                  <c:v>5040.55721985137</c:v>
                </c:pt>
                <c:pt idx="927">
                  <c:v>5040.55721985137</c:v>
                </c:pt>
                <c:pt idx="928">
                  <c:v>5040.55721985137</c:v>
                </c:pt>
                <c:pt idx="929">
                  <c:v>5040.55721985137</c:v>
                </c:pt>
                <c:pt idx="930">
                  <c:v>5040.55721985137</c:v>
                </c:pt>
                <c:pt idx="931">
                  <c:v>5040.55721985137</c:v>
                </c:pt>
                <c:pt idx="932">
                  <c:v>5040.55721985137</c:v>
                </c:pt>
                <c:pt idx="933">
                  <c:v>5040.55721985137</c:v>
                </c:pt>
                <c:pt idx="934">
                  <c:v>5040.55721985137</c:v>
                </c:pt>
                <c:pt idx="935">
                  <c:v>5040.55721985137</c:v>
                </c:pt>
                <c:pt idx="936">
                  <c:v>5040.55721985137</c:v>
                </c:pt>
                <c:pt idx="937">
                  <c:v>5040.55721985137</c:v>
                </c:pt>
                <c:pt idx="938">
                  <c:v>5040.55721985137</c:v>
                </c:pt>
                <c:pt idx="939">
                  <c:v>5040.55721985137</c:v>
                </c:pt>
                <c:pt idx="940">
                  <c:v>5040.55721985137</c:v>
                </c:pt>
                <c:pt idx="941">
                  <c:v>5040.55721985137</c:v>
                </c:pt>
                <c:pt idx="942">
                  <c:v>5040.55721985137</c:v>
                </c:pt>
                <c:pt idx="943">
                  <c:v>5040.55721985137</c:v>
                </c:pt>
                <c:pt idx="944">
                  <c:v>5040.55721985137</c:v>
                </c:pt>
                <c:pt idx="945">
                  <c:v>5040.55721985137</c:v>
                </c:pt>
                <c:pt idx="946">
                  <c:v>5040.55721985137</c:v>
                </c:pt>
                <c:pt idx="947">
                  <c:v>5040.55721985137</c:v>
                </c:pt>
                <c:pt idx="948">
                  <c:v>5040.55721985137</c:v>
                </c:pt>
                <c:pt idx="949">
                  <c:v>5040.55721985137</c:v>
                </c:pt>
                <c:pt idx="950">
                  <c:v>5040.55721985137</c:v>
                </c:pt>
                <c:pt idx="951">
                  <c:v>5040.55721985137</c:v>
                </c:pt>
                <c:pt idx="952">
                  <c:v>5040.55721985137</c:v>
                </c:pt>
                <c:pt idx="953">
                  <c:v>5040.55721985137</c:v>
                </c:pt>
                <c:pt idx="954">
                  <c:v>5040.55721985137</c:v>
                </c:pt>
                <c:pt idx="955">
                  <c:v>5040.55721985137</c:v>
                </c:pt>
                <c:pt idx="956">
                  <c:v>5040.55721985137</c:v>
                </c:pt>
                <c:pt idx="957">
                  <c:v>5040.55721985137</c:v>
                </c:pt>
                <c:pt idx="958">
                  <c:v>5040.55721985137</c:v>
                </c:pt>
                <c:pt idx="959">
                  <c:v>5040.55721985137</c:v>
                </c:pt>
                <c:pt idx="960">
                  <c:v>5040.55721985137</c:v>
                </c:pt>
                <c:pt idx="961">
                  <c:v>5040.55721985137</c:v>
                </c:pt>
                <c:pt idx="962">
                  <c:v>5040.55721985137</c:v>
                </c:pt>
                <c:pt idx="963">
                  <c:v>5040.55721985137</c:v>
                </c:pt>
                <c:pt idx="964">
                  <c:v>5040.55721985137</c:v>
                </c:pt>
                <c:pt idx="965">
                  <c:v>5040.55721985137</c:v>
                </c:pt>
                <c:pt idx="966">
                  <c:v>5040.55721985137</c:v>
                </c:pt>
                <c:pt idx="967">
                  <c:v>5040.55721985137</c:v>
                </c:pt>
                <c:pt idx="968">
                  <c:v>5040.55721985137</c:v>
                </c:pt>
                <c:pt idx="969">
                  <c:v>5040.55721985137</c:v>
                </c:pt>
                <c:pt idx="970">
                  <c:v>5040.55721985137</c:v>
                </c:pt>
                <c:pt idx="971">
                  <c:v>5040.55721985137</c:v>
                </c:pt>
                <c:pt idx="972">
                  <c:v>5040.55721985137</c:v>
                </c:pt>
                <c:pt idx="973">
                  <c:v>5040.55721985137</c:v>
                </c:pt>
                <c:pt idx="974">
                  <c:v>5040.55721985137</c:v>
                </c:pt>
                <c:pt idx="975">
                  <c:v>5040.55721985137</c:v>
                </c:pt>
                <c:pt idx="976">
                  <c:v>5040.55721985137</c:v>
                </c:pt>
                <c:pt idx="977">
                  <c:v>5040.55721985137</c:v>
                </c:pt>
                <c:pt idx="978">
                  <c:v>5040.55721985137</c:v>
                </c:pt>
                <c:pt idx="979">
                  <c:v>5040.55721985137</c:v>
                </c:pt>
                <c:pt idx="980">
                  <c:v>5040.55721985137</c:v>
                </c:pt>
                <c:pt idx="981">
                  <c:v>5040.55721985137</c:v>
                </c:pt>
                <c:pt idx="982">
                  <c:v>5040.55721985137</c:v>
                </c:pt>
                <c:pt idx="983">
                  <c:v>5040.55721985137</c:v>
                </c:pt>
                <c:pt idx="984">
                  <c:v>5040.55721985137</c:v>
                </c:pt>
                <c:pt idx="985">
                  <c:v>5040.55721985137</c:v>
                </c:pt>
                <c:pt idx="986">
                  <c:v>5040.55721985137</c:v>
                </c:pt>
                <c:pt idx="987">
                  <c:v>5040.55721985137</c:v>
                </c:pt>
                <c:pt idx="988">
                  <c:v>5040.55721985137</c:v>
                </c:pt>
                <c:pt idx="989">
                  <c:v>5040.55721985137</c:v>
                </c:pt>
                <c:pt idx="990">
                  <c:v>5040.55721985137</c:v>
                </c:pt>
                <c:pt idx="991">
                  <c:v>5040.55721985137</c:v>
                </c:pt>
                <c:pt idx="992">
                  <c:v>5040.55721985137</c:v>
                </c:pt>
                <c:pt idx="993">
                  <c:v>5040.55721985137</c:v>
                </c:pt>
                <c:pt idx="994">
                  <c:v>5040.55721985137</c:v>
                </c:pt>
                <c:pt idx="995">
                  <c:v>5040.55721985137</c:v>
                </c:pt>
                <c:pt idx="996">
                  <c:v>5040.55721985137</c:v>
                </c:pt>
                <c:pt idx="997">
                  <c:v>5040.55721985137</c:v>
                </c:pt>
                <c:pt idx="998">
                  <c:v>5040.55721985137</c:v>
                </c:pt>
                <c:pt idx="999">
                  <c:v>5040.55721985137</c:v>
                </c:pt>
                <c:pt idx="1000">
                  <c:v>5040.55721985137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187.897973763271</c:v>
                </c:pt>
                <c:pt idx="1">
                  <c:v>1878.97973763271</c:v>
                </c:pt>
                <c:pt idx="2">
                  <c:v>1774.30445490626</c:v>
                </c:pt>
                <c:pt idx="3">
                  <c:v>1697.50131675254</c:v>
                </c:pt>
                <c:pt idx="4">
                  <c:v>1675.80432955453</c:v>
                </c:pt>
                <c:pt idx="5">
                  <c:v>1638.98918082081</c:v>
                </c:pt>
                <c:pt idx="6">
                  <c:v>1619.44425766845</c:v>
                </c:pt>
                <c:pt idx="7">
                  <c:v>1583.64578301482</c:v>
                </c:pt>
                <c:pt idx="8">
                  <c:v>1564.61466142849</c:v>
                </c:pt>
                <c:pt idx="9">
                  <c:v>1528.73638099982</c:v>
                </c:pt>
                <c:pt idx="10">
                  <c:v>1509.77184591452</c:v>
                </c:pt>
                <c:pt idx="11">
                  <c:v>1473.51418782437</c:v>
                </c:pt>
                <c:pt idx="12">
                  <c:v>1454.45096739145</c:v>
                </c:pt>
                <c:pt idx="13">
                  <c:v>1417.71896538489</c:v>
                </c:pt>
                <c:pt idx="14">
                  <c:v>1398.48629785721</c:v>
                </c:pt>
                <c:pt idx="15">
                  <c:v>1361.25284670586</c:v>
                </c:pt>
                <c:pt idx="16">
                  <c:v>1341.81756163706</c:v>
                </c:pt>
                <c:pt idx="17">
                  <c:v>1304.07997746853</c:v>
                </c:pt>
                <c:pt idx="18">
                  <c:v>1284.42501821049</c:v>
                </c:pt>
                <c:pt idx="19">
                  <c:v>1246.18847023442</c:v>
                </c:pt>
                <c:pt idx="20">
                  <c:v>1226.3035235694</c:v>
                </c:pt>
                <c:pt idx="21">
                  <c:v>1187.5738758953</c:v>
                </c:pt>
                <c:pt idx="22">
                  <c:v>1167.4507821205</c:v>
                </c:pt>
                <c:pt idx="23">
                  <c:v>1128.23113470945</c:v>
                </c:pt>
                <c:pt idx="24">
                  <c:v>1107.86135787074</c:v>
                </c:pt>
                <c:pt idx="25">
                  <c:v>1068.15010923393</c:v>
                </c:pt>
                <c:pt idx="26">
                  <c:v>1046.85392955418</c:v>
                </c:pt>
                <c:pt idx="27">
                  <c:v>1005.30671012525</c:v>
                </c:pt>
                <c:pt idx="28">
                  <c:v>983.00438274129</c:v>
                </c:pt>
                <c:pt idx="29">
                  <c:v>939.489868816353</c:v>
                </c:pt>
                <c:pt idx="30">
                  <c:v>853.625873268006</c:v>
                </c:pt>
                <c:pt idx="31">
                  <c:v>808.262820239286</c:v>
                </c:pt>
                <c:pt idx="32">
                  <c:v>770.96881229674</c:v>
                </c:pt>
                <c:pt idx="33">
                  <c:v>764.122221294713</c:v>
                </c:pt>
                <c:pt idx="34">
                  <c:v>763.807375044643</c:v>
                </c:pt>
                <c:pt idx="35">
                  <c:v>746.313377485741</c:v>
                </c:pt>
                <c:pt idx="36">
                  <c:v>745.867281813728</c:v>
                </c:pt>
                <c:pt idx="37">
                  <c:v>729.90075737384</c:v>
                </c:pt>
                <c:pt idx="38">
                  <c:v>729.365412068812</c:v>
                </c:pt>
                <c:pt idx="39">
                  <c:v>713.948538859311</c:v>
                </c:pt>
                <c:pt idx="40">
                  <c:v>713.342639352807</c:v>
                </c:pt>
                <c:pt idx="41">
                  <c:v>698.082111261717</c:v>
                </c:pt>
                <c:pt idx="42">
                  <c:v>697.416292387385</c:v>
                </c:pt>
                <c:pt idx="43">
                  <c:v>682.148413079988</c:v>
                </c:pt>
                <c:pt idx="44">
                  <c:v>681.437623216885</c:v>
                </c:pt>
                <c:pt idx="45">
                  <c:v>666.137735199937</c:v>
                </c:pt>
                <c:pt idx="46">
                  <c:v>665.390721790268</c:v>
                </c:pt>
                <c:pt idx="47">
                  <c:v>650.032906574928</c:v>
                </c:pt>
                <c:pt idx="48">
                  <c:v>649.254204343385</c:v>
                </c:pt>
                <c:pt idx="49">
                  <c:v>633.841252374748</c:v>
                </c:pt>
                <c:pt idx="50">
                  <c:v>633.040408925979</c:v>
                </c:pt>
                <c:pt idx="51">
                  <c:v>617.645086946162</c:v>
                </c:pt>
                <c:pt idx="52">
                  <c:v>616.828615944998</c:v>
                </c:pt>
                <c:pt idx="53">
                  <c:v>601.51513727504</c:v>
                </c:pt>
                <c:pt idx="54">
                  <c:v>600.620355133807</c:v>
                </c:pt>
                <c:pt idx="55">
                  <c:v>585.529260798999</c:v>
                </c:pt>
                <c:pt idx="56">
                  <c:v>584.602740918863</c:v>
                </c:pt>
                <c:pt idx="57">
                  <c:v>570.06126335581</c:v>
                </c:pt>
                <c:pt idx="58">
                  <c:v>566.743865247015</c:v>
                </c:pt>
                <c:pt idx="59">
                  <c:v>534.795535816167</c:v>
                </c:pt>
                <c:pt idx="60">
                  <c:v>515.167167426087</c:v>
                </c:pt>
                <c:pt idx="61">
                  <c:v>499.849487022447</c:v>
                </c:pt>
                <c:pt idx="62">
                  <c:v>484.618564066861</c:v>
                </c:pt>
                <c:pt idx="63">
                  <c:v>481.704168576425</c:v>
                </c:pt>
                <c:pt idx="64">
                  <c:v>481.601729757583</c:v>
                </c:pt>
                <c:pt idx="65">
                  <c:v>475.284949284636</c:v>
                </c:pt>
                <c:pt idx="66">
                  <c:v>475.303805258655</c:v>
                </c:pt>
                <c:pt idx="67">
                  <c:v>468.423434544553</c:v>
                </c:pt>
                <c:pt idx="68">
                  <c:v>468.505886675916</c:v>
                </c:pt>
                <c:pt idx="69">
                  <c:v>460.940898696431</c:v>
                </c:pt>
                <c:pt idx="70">
                  <c:v>461.058028149107</c:v>
                </c:pt>
                <c:pt idx="71">
                  <c:v>452.882331626487</c:v>
                </c:pt>
                <c:pt idx="72">
                  <c:v>453.012690265879</c:v>
                </c:pt>
                <c:pt idx="73">
                  <c:v>444.359991052767</c:v>
                </c:pt>
                <c:pt idx="74">
                  <c:v>440.593968796008</c:v>
                </c:pt>
                <c:pt idx="75">
                  <c:v>440.723017787922</c:v>
                </c:pt>
                <c:pt idx="76">
                  <c:v>432.795422780484</c:v>
                </c:pt>
                <c:pt idx="77">
                  <c:v>432.891553639801</c:v>
                </c:pt>
                <c:pt idx="78">
                  <c:v>423.847081063545</c:v>
                </c:pt>
                <c:pt idx="79">
                  <c:v>414.866679053146</c:v>
                </c:pt>
                <c:pt idx="80">
                  <c:v>411.111802965625</c:v>
                </c:pt>
                <c:pt idx="81">
                  <c:v>411.16428111556</c:v>
                </c:pt>
                <c:pt idx="82">
                  <c:v>403.235890863766</c:v>
                </c:pt>
                <c:pt idx="83">
                  <c:v>394.759576137579</c:v>
                </c:pt>
                <c:pt idx="84">
                  <c:v>391.249834958429</c:v>
                </c:pt>
                <c:pt idx="85">
                  <c:v>391.201577775287</c:v>
                </c:pt>
                <c:pt idx="86">
                  <c:v>384.121469782584</c:v>
                </c:pt>
                <c:pt idx="87">
                  <c:v>376.564340089389</c:v>
                </c:pt>
                <c:pt idx="88">
                  <c:v>364.585765943272</c:v>
                </c:pt>
                <c:pt idx="89">
                  <c:v>355.729273794923</c:v>
                </c:pt>
                <c:pt idx="90">
                  <c:v>347.536057487089</c:v>
                </c:pt>
                <c:pt idx="91">
                  <c:v>340.586974121779</c:v>
                </c:pt>
                <c:pt idx="92">
                  <c:v>336.216342282864</c:v>
                </c:pt>
                <c:pt idx="93">
                  <c:v>336.754515567904</c:v>
                </c:pt>
                <c:pt idx="94">
                  <c:v>334.355221915527</c:v>
                </c:pt>
                <c:pt idx="95">
                  <c:v>334.98085954933</c:v>
                </c:pt>
                <c:pt idx="96">
                  <c:v>330.268379733981</c:v>
                </c:pt>
                <c:pt idx="97">
                  <c:v>330.930161704953</c:v>
                </c:pt>
                <c:pt idx="98">
                  <c:v>325.917888782007</c:v>
                </c:pt>
                <c:pt idx="99">
                  <c:v>326.592766354341</c:v>
                </c:pt>
                <c:pt idx="100">
                  <c:v>321.202667703718</c:v>
                </c:pt>
                <c:pt idx="101">
                  <c:v>316.268977888437</c:v>
                </c:pt>
                <c:pt idx="102">
                  <c:v>315.42991484634</c:v>
                </c:pt>
                <c:pt idx="103">
                  <c:v>315.155515570046</c:v>
                </c:pt>
                <c:pt idx="104">
                  <c:v>309.6816368281</c:v>
                </c:pt>
                <c:pt idx="105">
                  <c:v>308.722377191132</c:v>
                </c:pt>
                <c:pt idx="106">
                  <c:v>309.278692483688</c:v>
                </c:pt>
                <c:pt idx="107">
                  <c:v>303.477235509377</c:v>
                </c:pt>
                <c:pt idx="108">
                  <c:v>298.072618715558</c:v>
                </c:pt>
                <c:pt idx="109">
                  <c:v>292.714059956387</c:v>
                </c:pt>
                <c:pt idx="110">
                  <c:v>291.076137287102</c:v>
                </c:pt>
                <c:pt idx="111">
                  <c:v>291.5467167274</c:v>
                </c:pt>
                <c:pt idx="112">
                  <c:v>286.203410888646</c:v>
                </c:pt>
                <c:pt idx="113">
                  <c:v>281.474399841038</c:v>
                </c:pt>
                <c:pt idx="114">
                  <c:v>280.169332229634</c:v>
                </c:pt>
                <c:pt idx="115">
                  <c:v>280.603958108856</c:v>
                </c:pt>
                <c:pt idx="116">
                  <c:v>276.169507848032</c:v>
                </c:pt>
                <c:pt idx="117">
                  <c:v>269.905081340193</c:v>
                </c:pt>
                <c:pt idx="118">
                  <c:v>265.040262330984</c:v>
                </c:pt>
                <c:pt idx="119">
                  <c:v>260.601558135358</c:v>
                </c:pt>
                <c:pt idx="120">
                  <c:v>255.49713626791</c:v>
                </c:pt>
                <c:pt idx="121">
                  <c:v>252.252085769198</c:v>
                </c:pt>
                <c:pt idx="122">
                  <c:v>251.313340011617</c:v>
                </c:pt>
                <c:pt idx="123">
                  <c:v>251.346746513529</c:v>
                </c:pt>
                <c:pt idx="124">
                  <c:v>249.870975563811</c:v>
                </c:pt>
                <c:pt idx="125">
                  <c:v>249.837166263559</c:v>
                </c:pt>
                <c:pt idx="126">
                  <c:v>247.240915256436</c:v>
                </c:pt>
                <c:pt idx="127">
                  <c:v>246.436996045865</c:v>
                </c:pt>
                <c:pt idx="128">
                  <c:v>246.456443581558</c:v>
                </c:pt>
                <c:pt idx="129">
                  <c:v>242.613692342269</c:v>
                </c:pt>
                <c:pt idx="130">
                  <c:v>239.384574718914</c:v>
                </c:pt>
                <c:pt idx="131">
                  <c:v>237.645522750568</c:v>
                </c:pt>
                <c:pt idx="132">
                  <c:v>237.724933663577</c:v>
                </c:pt>
                <c:pt idx="133">
                  <c:v>234.346143190591</c:v>
                </c:pt>
                <c:pt idx="134">
                  <c:v>232.661300728754</c:v>
                </c:pt>
                <c:pt idx="135">
                  <c:v>232.757895535152</c:v>
                </c:pt>
                <c:pt idx="136">
                  <c:v>231.751927856794</c:v>
                </c:pt>
                <c:pt idx="137">
                  <c:v>231.707310297749</c:v>
                </c:pt>
                <c:pt idx="138">
                  <c:v>227.48447323523</c:v>
                </c:pt>
                <c:pt idx="139">
                  <c:v>224.292600520298</c:v>
                </c:pt>
                <c:pt idx="140">
                  <c:v>223.397138069606</c:v>
                </c:pt>
                <c:pt idx="141">
                  <c:v>223.360346843135</c:v>
                </c:pt>
                <c:pt idx="142">
                  <c:v>219.655405247753</c:v>
                </c:pt>
                <c:pt idx="143">
                  <c:v>218.106468589319</c:v>
                </c:pt>
                <c:pt idx="144">
                  <c:v>218.135933912212</c:v>
                </c:pt>
                <c:pt idx="145">
                  <c:v>217.013777872123</c:v>
                </c:pt>
                <c:pt idx="146">
                  <c:v>216.880470689078</c:v>
                </c:pt>
                <c:pt idx="147">
                  <c:v>212.645605637683</c:v>
                </c:pt>
                <c:pt idx="148">
                  <c:v>209.448368462984</c:v>
                </c:pt>
                <c:pt idx="149">
                  <c:v>205.986931140869</c:v>
                </c:pt>
                <c:pt idx="150">
                  <c:v>203.58706677505</c:v>
                </c:pt>
                <c:pt idx="151">
                  <c:v>202.825682703938</c:v>
                </c:pt>
                <c:pt idx="152">
                  <c:v>202.87166251282</c:v>
                </c:pt>
                <c:pt idx="153">
                  <c:v>201.666995305227</c:v>
                </c:pt>
                <c:pt idx="154">
                  <c:v>201.720577532336</c:v>
                </c:pt>
                <c:pt idx="155">
                  <c:v>199.600254322878</c:v>
                </c:pt>
                <c:pt idx="156">
                  <c:v>198.964461803996</c:v>
                </c:pt>
                <c:pt idx="157">
                  <c:v>199.026970075354</c:v>
                </c:pt>
                <c:pt idx="158">
                  <c:v>196.132223119636</c:v>
                </c:pt>
                <c:pt idx="159">
                  <c:v>193.76714023512</c:v>
                </c:pt>
                <c:pt idx="160">
                  <c:v>192.695377476775</c:v>
                </c:pt>
                <c:pt idx="161">
                  <c:v>192.749956903163</c:v>
                </c:pt>
                <c:pt idx="162">
                  <c:v>190.321515326714</c:v>
                </c:pt>
                <c:pt idx="163">
                  <c:v>189.263706849285</c:v>
                </c:pt>
                <c:pt idx="164">
                  <c:v>189.307784084292</c:v>
                </c:pt>
                <c:pt idx="165">
                  <c:v>187.567206052716</c:v>
                </c:pt>
                <c:pt idx="166">
                  <c:v>186.934025908884</c:v>
                </c:pt>
                <c:pt idx="167">
                  <c:v>186.911620833583</c:v>
                </c:pt>
                <c:pt idx="168">
                  <c:v>183.983939598894</c:v>
                </c:pt>
                <c:pt idx="169">
                  <c:v>182.583162987943</c:v>
                </c:pt>
                <c:pt idx="170">
                  <c:v>182.100063000781</c:v>
                </c:pt>
                <c:pt idx="171">
                  <c:v>182.047075432274</c:v>
                </c:pt>
                <c:pt idx="172">
                  <c:v>179.915200868366</c:v>
                </c:pt>
                <c:pt idx="173">
                  <c:v>178.241041409081</c:v>
                </c:pt>
                <c:pt idx="174">
                  <c:v>176.568472267546</c:v>
                </c:pt>
                <c:pt idx="175">
                  <c:v>175.74278312118</c:v>
                </c:pt>
                <c:pt idx="176">
                  <c:v>175.622471809161</c:v>
                </c:pt>
                <c:pt idx="177">
                  <c:v>173.137486437208</c:v>
                </c:pt>
                <c:pt idx="178">
                  <c:v>170.97107031426</c:v>
                </c:pt>
                <c:pt idx="179">
                  <c:v>169.352837389346</c:v>
                </c:pt>
                <c:pt idx="180">
                  <c:v>168.520214407139</c:v>
                </c:pt>
                <c:pt idx="181">
                  <c:v>168.602430653265</c:v>
                </c:pt>
                <c:pt idx="182">
                  <c:v>167.977755752326</c:v>
                </c:pt>
                <c:pt idx="183">
                  <c:v>168.018815112856</c:v>
                </c:pt>
                <c:pt idx="184">
                  <c:v>167.135238045996</c:v>
                </c:pt>
                <c:pt idx="185">
                  <c:v>167.189655608138</c:v>
                </c:pt>
                <c:pt idx="186">
                  <c:v>165.887810346952</c:v>
                </c:pt>
                <c:pt idx="187">
                  <c:v>163.855451808358</c:v>
                </c:pt>
                <c:pt idx="188">
                  <c:v>162.097574635814</c:v>
                </c:pt>
                <c:pt idx="189">
                  <c:v>161.201876287198</c:v>
                </c:pt>
                <c:pt idx="190">
                  <c:v>161.247937104992</c:v>
                </c:pt>
                <c:pt idx="191">
                  <c:v>159.503921282098</c:v>
                </c:pt>
                <c:pt idx="192">
                  <c:v>158.692645399754</c:v>
                </c:pt>
                <c:pt idx="193">
                  <c:v>158.749548229574</c:v>
                </c:pt>
                <c:pt idx="194">
                  <c:v>157.606642578674</c:v>
                </c:pt>
                <c:pt idx="195">
                  <c:v>157.155053172425</c:v>
                </c:pt>
                <c:pt idx="196">
                  <c:v>157.192645387814</c:v>
                </c:pt>
                <c:pt idx="197">
                  <c:v>155.124801757271</c:v>
                </c:pt>
                <c:pt idx="198">
                  <c:v>154.42379187096</c:v>
                </c:pt>
                <c:pt idx="199">
                  <c:v>154.414668488822</c:v>
                </c:pt>
                <c:pt idx="200">
                  <c:v>154.146193686917</c:v>
                </c:pt>
                <c:pt idx="201">
                  <c:v>154.09969034928</c:v>
                </c:pt>
                <c:pt idx="202">
                  <c:v>152.493442612222</c:v>
                </c:pt>
                <c:pt idx="203">
                  <c:v>151.610996697396</c:v>
                </c:pt>
                <c:pt idx="204">
                  <c:v>151.464942557874</c:v>
                </c:pt>
                <c:pt idx="205">
                  <c:v>151.438823731064</c:v>
                </c:pt>
                <c:pt idx="206">
                  <c:v>149.892292736279</c:v>
                </c:pt>
                <c:pt idx="207">
                  <c:v>148.008851825789</c:v>
                </c:pt>
                <c:pt idx="208">
                  <c:v>146.606024800985</c:v>
                </c:pt>
                <c:pt idx="209">
                  <c:v>146.182428397228</c:v>
                </c:pt>
                <c:pt idx="210">
                  <c:v>146.151310804216</c:v>
                </c:pt>
                <c:pt idx="211">
                  <c:v>145.76831913859</c:v>
                </c:pt>
                <c:pt idx="212">
                  <c:v>145.707951088573</c:v>
                </c:pt>
                <c:pt idx="213">
                  <c:v>145.140156407998</c:v>
                </c:pt>
                <c:pt idx="214">
                  <c:v>145.183017804964</c:v>
                </c:pt>
                <c:pt idx="215">
                  <c:v>144.161020372985</c:v>
                </c:pt>
                <c:pt idx="216">
                  <c:v>142.824379433496</c:v>
                </c:pt>
                <c:pt idx="217">
                  <c:v>141.65646151053</c:v>
                </c:pt>
                <c:pt idx="218">
                  <c:v>141.090470202309</c:v>
                </c:pt>
                <c:pt idx="219">
                  <c:v>141.152689886248</c:v>
                </c:pt>
                <c:pt idx="220">
                  <c:v>139.950253474695</c:v>
                </c:pt>
                <c:pt idx="221">
                  <c:v>139.499009553876</c:v>
                </c:pt>
                <c:pt idx="222">
                  <c:v>139.510391352621</c:v>
                </c:pt>
                <c:pt idx="223">
                  <c:v>138.751417236143</c:v>
                </c:pt>
                <c:pt idx="224">
                  <c:v>138.517537547876</c:v>
                </c:pt>
                <c:pt idx="225">
                  <c:v>138.520874785063</c:v>
                </c:pt>
                <c:pt idx="226">
                  <c:v>137.177349626822</c:v>
                </c:pt>
                <c:pt idx="227">
                  <c:v>136.444197618915</c:v>
                </c:pt>
                <c:pt idx="228">
                  <c:v>136.449124476448</c:v>
                </c:pt>
                <c:pt idx="229">
                  <c:v>135.82816579061</c:v>
                </c:pt>
                <c:pt idx="230">
                  <c:v>135.771318542632</c:v>
                </c:pt>
                <c:pt idx="231">
                  <c:v>134.75385172568</c:v>
                </c:pt>
                <c:pt idx="232">
                  <c:v>133.9495010069</c:v>
                </c:pt>
                <c:pt idx="233">
                  <c:v>133.990340813101</c:v>
                </c:pt>
                <c:pt idx="234">
                  <c:v>133.317676188613</c:v>
                </c:pt>
                <c:pt idx="235">
                  <c:v>133.710790387752</c:v>
                </c:pt>
                <c:pt idx="236">
                  <c:v>132.747019259142</c:v>
                </c:pt>
                <c:pt idx="237">
                  <c:v>132.283760899959</c:v>
                </c:pt>
                <c:pt idx="238">
                  <c:v>131.846420839209</c:v>
                </c:pt>
                <c:pt idx="239">
                  <c:v>131.751645776296</c:v>
                </c:pt>
                <c:pt idx="240">
                  <c:v>131.522914856268</c:v>
                </c:pt>
                <c:pt idx="241">
                  <c:v>131.619580518213</c:v>
                </c:pt>
                <c:pt idx="242">
                  <c:v>131.174100584972</c:v>
                </c:pt>
                <c:pt idx="243">
                  <c:v>131.22736897088</c:v>
                </c:pt>
                <c:pt idx="244">
                  <c:v>130.716960418969</c:v>
                </c:pt>
                <c:pt idx="245">
                  <c:v>129.808043562081</c:v>
                </c:pt>
                <c:pt idx="246">
                  <c:v>128.971096305397</c:v>
                </c:pt>
                <c:pt idx="247">
                  <c:v>128.599165566136</c:v>
                </c:pt>
                <c:pt idx="248">
                  <c:v>128.613291536243</c:v>
                </c:pt>
                <c:pt idx="249">
                  <c:v>127.790478146396</c:v>
                </c:pt>
                <c:pt idx="250">
                  <c:v>127.367218878737</c:v>
                </c:pt>
                <c:pt idx="251">
                  <c:v>127.428023334793</c:v>
                </c:pt>
                <c:pt idx="252">
                  <c:v>126.896285509896</c:v>
                </c:pt>
                <c:pt idx="253">
                  <c:v>126.973422643457</c:v>
                </c:pt>
                <c:pt idx="254">
                  <c:v>126.482102735778</c:v>
                </c:pt>
                <c:pt idx="255">
                  <c:v>126.35274489545</c:v>
                </c:pt>
                <c:pt idx="256">
                  <c:v>125.677592590298</c:v>
                </c:pt>
                <c:pt idx="257">
                  <c:v>125.722296187418</c:v>
                </c:pt>
                <c:pt idx="258">
                  <c:v>125.765801088609</c:v>
                </c:pt>
                <c:pt idx="259">
                  <c:v>125.707208668609</c:v>
                </c:pt>
                <c:pt idx="260">
                  <c:v>125.67419606831</c:v>
                </c:pt>
                <c:pt idx="261">
                  <c:v>125.315602531335</c:v>
                </c:pt>
                <c:pt idx="262">
                  <c:v>125.335718383211</c:v>
                </c:pt>
                <c:pt idx="263">
                  <c:v>125.614137296143</c:v>
                </c:pt>
                <c:pt idx="264">
                  <c:v>124.696603625623</c:v>
                </c:pt>
                <c:pt idx="265">
                  <c:v>125.612873961754</c:v>
                </c:pt>
                <c:pt idx="266">
                  <c:v>124.804888444759</c:v>
                </c:pt>
                <c:pt idx="267">
                  <c:v>124.412589257006</c:v>
                </c:pt>
                <c:pt idx="268">
                  <c:v>124.561443013528</c:v>
                </c:pt>
                <c:pt idx="269">
                  <c:v>124.320055850974</c:v>
                </c:pt>
                <c:pt idx="270">
                  <c:v>124.313605493396</c:v>
                </c:pt>
                <c:pt idx="271">
                  <c:v>124.272947015829</c:v>
                </c:pt>
                <c:pt idx="272">
                  <c:v>124.324803706751</c:v>
                </c:pt>
                <c:pt idx="273">
                  <c:v>124.024119146206</c:v>
                </c:pt>
                <c:pt idx="274">
                  <c:v>123.939960169684</c:v>
                </c:pt>
                <c:pt idx="275">
                  <c:v>123.571050165774</c:v>
                </c:pt>
                <c:pt idx="276">
                  <c:v>123.409733278851</c:v>
                </c:pt>
                <c:pt idx="277">
                  <c:v>123.498839068183</c:v>
                </c:pt>
                <c:pt idx="278">
                  <c:v>123.21472492696</c:v>
                </c:pt>
                <c:pt idx="279">
                  <c:v>123.148329436008</c:v>
                </c:pt>
                <c:pt idx="280">
                  <c:v>123.132060293065</c:v>
                </c:pt>
                <c:pt idx="281">
                  <c:v>123.091685763377</c:v>
                </c:pt>
                <c:pt idx="282">
                  <c:v>122.716926444685</c:v>
                </c:pt>
                <c:pt idx="283">
                  <c:v>123.085615765155</c:v>
                </c:pt>
                <c:pt idx="284">
                  <c:v>123.175027943558</c:v>
                </c:pt>
                <c:pt idx="285">
                  <c:v>123.219040662754</c:v>
                </c:pt>
                <c:pt idx="286">
                  <c:v>123.232663214512</c:v>
                </c:pt>
                <c:pt idx="287">
                  <c:v>123.245255963418</c:v>
                </c:pt>
                <c:pt idx="288">
                  <c:v>122.89202069774</c:v>
                </c:pt>
                <c:pt idx="289">
                  <c:v>123.19029966061</c:v>
                </c:pt>
                <c:pt idx="290">
                  <c:v>123.103050279895</c:v>
                </c:pt>
                <c:pt idx="291">
                  <c:v>123.710331705664</c:v>
                </c:pt>
                <c:pt idx="292">
                  <c:v>122.577846855286</c:v>
                </c:pt>
                <c:pt idx="293">
                  <c:v>123.232751769484</c:v>
                </c:pt>
                <c:pt idx="294">
                  <c:v>122.461010000098</c:v>
                </c:pt>
                <c:pt idx="295">
                  <c:v>123.175451728815</c:v>
                </c:pt>
                <c:pt idx="296">
                  <c:v>123.767515117458</c:v>
                </c:pt>
                <c:pt idx="297">
                  <c:v>123.294731284723</c:v>
                </c:pt>
                <c:pt idx="298">
                  <c:v>123.339795080297</c:v>
                </c:pt>
                <c:pt idx="299">
                  <c:v>123.230202284344</c:v>
                </c:pt>
                <c:pt idx="300">
                  <c:v>122.904260348088</c:v>
                </c:pt>
                <c:pt idx="301">
                  <c:v>122.842396502189</c:v>
                </c:pt>
                <c:pt idx="302">
                  <c:v>122.690279518931</c:v>
                </c:pt>
                <c:pt idx="303">
                  <c:v>122.622807598459</c:v>
                </c:pt>
                <c:pt idx="304">
                  <c:v>122.862074794124</c:v>
                </c:pt>
                <c:pt idx="305">
                  <c:v>122.698055503752</c:v>
                </c:pt>
                <c:pt idx="306">
                  <c:v>122.786131780297</c:v>
                </c:pt>
                <c:pt idx="307">
                  <c:v>122.808861412348</c:v>
                </c:pt>
                <c:pt idx="308">
                  <c:v>122.545292555137</c:v>
                </c:pt>
                <c:pt idx="309">
                  <c:v>122.892437517902</c:v>
                </c:pt>
                <c:pt idx="310">
                  <c:v>122.377234064589</c:v>
                </c:pt>
                <c:pt idx="311">
                  <c:v>122.701538352466</c:v>
                </c:pt>
                <c:pt idx="312">
                  <c:v>122.92413028835</c:v>
                </c:pt>
                <c:pt idx="313">
                  <c:v>122.777709158547</c:v>
                </c:pt>
                <c:pt idx="314">
                  <c:v>122.314788745234</c:v>
                </c:pt>
                <c:pt idx="315">
                  <c:v>122.196504817713</c:v>
                </c:pt>
                <c:pt idx="316">
                  <c:v>122.357891460439</c:v>
                </c:pt>
                <c:pt idx="317">
                  <c:v>121.944540110443</c:v>
                </c:pt>
                <c:pt idx="318">
                  <c:v>122.438666715804</c:v>
                </c:pt>
                <c:pt idx="319">
                  <c:v>122.761872986888</c:v>
                </c:pt>
                <c:pt idx="320">
                  <c:v>122.182109111514</c:v>
                </c:pt>
                <c:pt idx="321">
                  <c:v>122.105235221257</c:v>
                </c:pt>
                <c:pt idx="322">
                  <c:v>122.224523528357</c:v>
                </c:pt>
                <c:pt idx="323">
                  <c:v>122.154213572997</c:v>
                </c:pt>
                <c:pt idx="324">
                  <c:v>122.140785068755</c:v>
                </c:pt>
                <c:pt idx="325">
                  <c:v>122.151233542169</c:v>
                </c:pt>
                <c:pt idx="326">
                  <c:v>122.178446850166</c:v>
                </c:pt>
                <c:pt idx="327">
                  <c:v>122.193357935325</c:v>
                </c:pt>
                <c:pt idx="328">
                  <c:v>122.175145865355</c:v>
                </c:pt>
                <c:pt idx="329">
                  <c:v>122.278423855551</c:v>
                </c:pt>
                <c:pt idx="330">
                  <c:v>122.231902252807</c:v>
                </c:pt>
                <c:pt idx="331">
                  <c:v>122.185011952519</c:v>
                </c:pt>
                <c:pt idx="332">
                  <c:v>122.249655027055</c:v>
                </c:pt>
                <c:pt idx="333">
                  <c:v>122.153467196949</c:v>
                </c:pt>
                <c:pt idx="334">
                  <c:v>122.222408664337</c:v>
                </c:pt>
                <c:pt idx="335">
                  <c:v>122.224244070937</c:v>
                </c:pt>
                <c:pt idx="336">
                  <c:v>122.030638735536</c:v>
                </c:pt>
                <c:pt idx="337">
                  <c:v>122.067893245082</c:v>
                </c:pt>
                <c:pt idx="338">
                  <c:v>121.824091678049</c:v>
                </c:pt>
                <c:pt idx="339">
                  <c:v>121.88274213914</c:v>
                </c:pt>
                <c:pt idx="340">
                  <c:v>121.869596807137</c:v>
                </c:pt>
                <c:pt idx="341">
                  <c:v>121.777997382156</c:v>
                </c:pt>
                <c:pt idx="342">
                  <c:v>121.895328639395</c:v>
                </c:pt>
                <c:pt idx="343">
                  <c:v>121.989025362253</c:v>
                </c:pt>
                <c:pt idx="344">
                  <c:v>121.752077159156</c:v>
                </c:pt>
                <c:pt idx="345">
                  <c:v>122.176409555998</c:v>
                </c:pt>
                <c:pt idx="346">
                  <c:v>122.189913633933</c:v>
                </c:pt>
                <c:pt idx="347">
                  <c:v>122.231837448916</c:v>
                </c:pt>
                <c:pt idx="348">
                  <c:v>122.069158497628</c:v>
                </c:pt>
                <c:pt idx="349">
                  <c:v>122.224668448882</c:v>
                </c:pt>
                <c:pt idx="350">
                  <c:v>122.285289379866</c:v>
                </c:pt>
                <c:pt idx="351">
                  <c:v>122.147395186238</c:v>
                </c:pt>
                <c:pt idx="352">
                  <c:v>122.038323518263</c:v>
                </c:pt>
                <c:pt idx="353">
                  <c:v>122.265678516867</c:v>
                </c:pt>
                <c:pt idx="354">
                  <c:v>122.455682519122</c:v>
                </c:pt>
                <c:pt idx="355">
                  <c:v>122.184398380119</c:v>
                </c:pt>
                <c:pt idx="356">
                  <c:v>122.155347664839</c:v>
                </c:pt>
                <c:pt idx="357">
                  <c:v>122.222185896655</c:v>
                </c:pt>
                <c:pt idx="358">
                  <c:v>122.071591054695</c:v>
                </c:pt>
                <c:pt idx="359">
                  <c:v>122.104014704177</c:v>
                </c:pt>
                <c:pt idx="360">
                  <c:v>122.094921197236</c:v>
                </c:pt>
                <c:pt idx="361">
                  <c:v>122.132108796818</c:v>
                </c:pt>
                <c:pt idx="362">
                  <c:v>122.072718114782</c:v>
                </c:pt>
                <c:pt idx="363">
                  <c:v>122.102845379556</c:v>
                </c:pt>
                <c:pt idx="364">
                  <c:v>122.133736859916</c:v>
                </c:pt>
                <c:pt idx="365">
                  <c:v>122.076445447376</c:v>
                </c:pt>
                <c:pt idx="366">
                  <c:v>122.212246616353</c:v>
                </c:pt>
                <c:pt idx="367">
                  <c:v>122.177091293152</c:v>
                </c:pt>
                <c:pt idx="368">
                  <c:v>122.158389971242</c:v>
                </c:pt>
                <c:pt idx="369">
                  <c:v>122.243273360232</c:v>
                </c:pt>
                <c:pt idx="370">
                  <c:v>122.134237361575</c:v>
                </c:pt>
                <c:pt idx="371">
                  <c:v>122.123845067744</c:v>
                </c:pt>
                <c:pt idx="372">
                  <c:v>122.225288724251</c:v>
                </c:pt>
                <c:pt idx="373">
                  <c:v>122.22240306783</c:v>
                </c:pt>
                <c:pt idx="374">
                  <c:v>122.253143601064</c:v>
                </c:pt>
                <c:pt idx="375">
                  <c:v>122.136402554614</c:v>
                </c:pt>
                <c:pt idx="376">
                  <c:v>122.143416959743</c:v>
                </c:pt>
                <c:pt idx="377">
                  <c:v>122.141543429933</c:v>
                </c:pt>
                <c:pt idx="378">
                  <c:v>122.20945568212</c:v>
                </c:pt>
                <c:pt idx="379">
                  <c:v>122.190344490699</c:v>
                </c:pt>
                <c:pt idx="380">
                  <c:v>122.171083199631</c:v>
                </c:pt>
                <c:pt idx="381">
                  <c:v>122.279542051769</c:v>
                </c:pt>
                <c:pt idx="382">
                  <c:v>122.20844938451</c:v>
                </c:pt>
                <c:pt idx="383">
                  <c:v>122.270134106872</c:v>
                </c:pt>
                <c:pt idx="384">
                  <c:v>122.25887470569</c:v>
                </c:pt>
                <c:pt idx="385">
                  <c:v>122.403547935882</c:v>
                </c:pt>
                <c:pt idx="386">
                  <c:v>122.192307191505</c:v>
                </c:pt>
                <c:pt idx="387">
                  <c:v>122.042128919956</c:v>
                </c:pt>
                <c:pt idx="388">
                  <c:v>122.286190689544</c:v>
                </c:pt>
                <c:pt idx="389">
                  <c:v>122.324568914228</c:v>
                </c:pt>
                <c:pt idx="390">
                  <c:v>122.317357615279</c:v>
                </c:pt>
                <c:pt idx="391">
                  <c:v>122.319315368537</c:v>
                </c:pt>
                <c:pt idx="392">
                  <c:v>122.294859191654</c:v>
                </c:pt>
                <c:pt idx="393">
                  <c:v>122.3165623876</c:v>
                </c:pt>
                <c:pt idx="394">
                  <c:v>122.300670640021</c:v>
                </c:pt>
                <c:pt idx="395">
                  <c:v>122.34302714545</c:v>
                </c:pt>
                <c:pt idx="396">
                  <c:v>122.359930161845</c:v>
                </c:pt>
                <c:pt idx="397">
                  <c:v>122.333854912188</c:v>
                </c:pt>
                <c:pt idx="398">
                  <c:v>122.390616024625</c:v>
                </c:pt>
                <c:pt idx="399">
                  <c:v>122.379349930526</c:v>
                </c:pt>
                <c:pt idx="400">
                  <c:v>122.41281525814</c:v>
                </c:pt>
                <c:pt idx="401">
                  <c:v>122.467663671185</c:v>
                </c:pt>
                <c:pt idx="402">
                  <c:v>122.403542118718</c:v>
                </c:pt>
                <c:pt idx="403">
                  <c:v>122.368049909186</c:v>
                </c:pt>
                <c:pt idx="404">
                  <c:v>122.395419262186</c:v>
                </c:pt>
                <c:pt idx="405">
                  <c:v>122.371866994095</c:v>
                </c:pt>
                <c:pt idx="406">
                  <c:v>122.329903335732</c:v>
                </c:pt>
                <c:pt idx="407">
                  <c:v>122.439361884066</c:v>
                </c:pt>
                <c:pt idx="408">
                  <c:v>122.420785705442</c:v>
                </c:pt>
                <c:pt idx="409">
                  <c:v>122.310620886242</c:v>
                </c:pt>
                <c:pt idx="410">
                  <c:v>122.394239957353</c:v>
                </c:pt>
                <c:pt idx="411">
                  <c:v>122.332910374433</c:v>
                </c:pt>
                <c:pt idx="412">
                  <c:v>122.271560654607</c:v>
                </c:pt>
                <c:pt idx="413">
                  <c:v>122.321314444847</c:v>
                </c:pt>
                <c:pt idx="414">
                  <c:v>122.353259262005</c:v>
                </c:pt>
                <c:pt idx="415">
                  <c:v>122.374720363161</c:v>
                </c:pt>
                <c:pt idx="416">
                  <c:v>122.438616617215</c:v>
                </c:pt>
                <c:pt idx="417">
                  <c:v>122.308265023363</c:v>
                </c:pt>
                <c:pt idx="418">
                  <c:v>122.361814124538</c:v>
                </c:pt>
                <c:pt idx="419">
                  <c:v>122.325044524114</c:v>
                </c:pt>
                <c:pt idx="420">
                  <c:v>122.390723901662</c:v>
                </c:pt>
                <c:pt idx="421">
                  <c:v>122.329138631609</c:v>
                </c:pt>
                <c:pt idx="422">
                  <c:v>122.386727162606</c:v>
                </c:pt>
                <c:pt idx="423">
                  <c:v>122.342574848875</c:v>
                </c:pt>
                <c:pt idx="424">
                  <c:v>122.386540374397</c:v>
                </c:pt>
                <c:pt idx="425">
                  <c:v>122.351071641556</c:v>
                </c:pt>
                <c:pt idx="426">
                  <c:v>122.361233553639</c:v>
                </c:pt>
                <c:pt idx="427">
                  <c:v>122.432797052889</c:v>
                </c:pt>
                <c:pt idx="428">
                  <c:v>122.320064123552</c:v>
                </c:pt>
                <c:pt idx="429">
                  <c:v>122.444625098702</c:v>
                </c:pt>
                <c:pt idx="430">
                  <c:v>122.371475319205</c:v>
                </c:pt>
                <c:pt idx="431">
                  <c:v>122.390985535834</c:v>
                </c:pt>
                <c:pt idx="432">
                  <c:v>122.369574575963</c:v>
                </c:pt>
                <c:pt idx="433">
                  <c:v>122.402746088908</c:v>
                </c:pt>
                <c:pt idx="434">
                  <c:v>122.384215894312</c:v>
                </c:pt>
                <c:pt idx="435">
                  <c:v>122.250812814852</c:v>
                </c:pt>
                <c:pt idx="436">
                  <c:v>122.258675054001</c:v>
                </c:pt>
                <c:pt idx="437">
                  <c:v>122.136122200736</c:v>
                </c:pt>
                <c:pt idx="438">
                  <c:v>122.310180540639</c:v>
                </c:pt>
                <c:pt idx="439">
                  <c:v>122.246972195314</c:v>
                </c:pt>
                <c:pt idx="440">
                  <c:v>122.163773749455</c:v>
                </c:pt>
                <c:pt idx="441">
                  <c:v>122.052468907604</c:v>
                </c:pt>
                <c:pt idx="442">
                  <c:v>122.280694974884</c:v>
                </c:pt>
                <c:pt idx="443">
                  <c:v>122.368045638362</c:v>
                </c:pt>
                <c:pt idx="444">
                  <c:v>122.298500719557</c:v>
                </c:pt>
                <c:pt idx="445">
                  <c:v>122.351824459206</c:v>
                </c:pt>
                <c:pt idx="446">
                  <c:v>122.361416788135</c:v>
                </c:pt>
                <c:pt idx="447">
                  <c:v>122.267302900323</c:v>
                </c:pt>
                <c:pt idx="448">
                  <c:v>122.38448046343</c:v>
                </c:pt>
                <c:pt idx="449">
                  <c:v>122.396990355868</c:v>
                </c:pt>
                <c:pt idx="450">
                  <c:v>122.382629705643</c:v>
                </c:pt>
                <c:pt idx="451">
                  <c:v>122.303449569483</c:v>
                </c:pt>
                <c:pt idx="452">
                  <c:v>122.346468646586</c:v>
                </c:pt>
                <c:pt idx="453">
                  <c:v>122.341306259797</c:v>
                </c:pt>
                <c:pt idx="454">
                  <c:v>122.351490720831</c:v>
                </c:pt>
                <c:pt idx="455">
                  <c:v>122.328995721903</c:v>
                </c:pt>
                <c:pt idx="456">
                  <c:v>122.38670708378</c:v>
                </c:pt>
                <c:pt idx="457">
                  <c:v>122.348762399908</c:v>
                </c:pt>
                <c:pt idx="458">
                  <c:v>122.355315007664</c:v>
                </c:pt>
                <c:pt idx="459">
                  <c:v>122.359668790162</c:v>
                </c:pt>
                <c:pt idx="460">
                  <c:v>122.385618530632</c:v>
                </c:pt>
                <c:pt idx="461">
                  <c:v>122.370240040313</c:v>
                </c:pt>
                <c:pt idx="462">
                  <c:v>122.391060623718</c:v>
                </c:pt>
                <c:pt idx="463">
                  <c:v>122.362173101436</c:v>
                </c:pt>
                <c:pt idx="464">
                  <c:v>122.255549699612</c:v>
                </c:pt>
                <c:pt idx="465">
                  <c:v>122.360469811466</c:v>
                </c:pt>
                <c:pt idx="466">
                  <c:v>122.356692815629</c:v>
                </c:pt>
                <c:pt idx="467">
                  <c:v>122.384059155601</c:v>
                </c:pt>
                <c:pt idx="468">
                  <c:v>122.348879851867</c:v>
                </c:pt>
                <c:pt idx="469">
                  <c:v>122.364398272497</c:v>
                </c:pt>
                <c:pt idx="470">
                  <c:v>122.416643400108</c:v>
                </c:pt>
                <c:pt idx="471">
                  <c:v>122.409209998199</c:v>
                </c:pt>
                <c:pt idx="472">
                  <c:v>122.292059901124</c:v>
                </c:pt>
                <c:pt idx="473">
                  <c:v>122.369483794264</c:v>
                </c:pt>
                <c:pt idx="474">
                  <c:v>122.337201845571</c:v>
                </c:pt>
                <c:pt idx="475">
                  <c:v>122.368611951101</c:v>
                </c:pt>
                <c:pt idx="476">
                  <c:v>122.365397972338</c:v>
                </c:pt>
                <c:pt idx="477">
                  <c:v>122.343127142385</c:v>
                </c:pt>
                <c:pt idx="478">
                  <c:v>122.366501990001</c:v>
                </c:pt>
                <c:pt idx="479">
                  <c:v>122.3435948033</c:v>
                </c:pt>
                <c:pt idx="480">
                  <c:v>122.350051319125</c:v>
                </c:pt>
                <c:pt idx="481">
                  <c:v>122.335716595145</c:v>
                </c:pt>
                <c:pt idx="482">
                  <c:v>122.325933412515</c:v>
                </c:pt>
                <c:pt idx="483">
                  <c:v>122.331885581597</c:v>
                </c:pt>
                <c:pt idx="484">
                  <c:v>122.345235553357</c:v>
                </c:pt>
                <c:pt idx="485">
                  <c:v>122.344305502668</c:v>
                </c:pt>
                <c:pt idx="486">
                  <c:v>122.321521600783</c:v>
                </c:pt>
                <c:pt idx="487">
                  <c:v>122.295779724877</c:v>
                </c:pt>
                <c:pt idx="488">
                  <c:v>122.299768125999</c:v>
                </c:pt>
                <c:pt idx="489">
                  <c:v>122.322398793681</c:v>
                </c:pt>
                <c:pt idx="490">
                  <c:v>122.283212063051</c:v>
                </c:pt>
                <c:pt idx="491">
                  <c:v>122.225394331848</c:v>
                </c:pt>
                <c:pt idx="492">
                  <c:v>122.220920028752</c:v>
                </c:pt>
                <c:pt idx="493">
                  <c:v>122.213102944739</c:v>
                </c:pt>
                <c:pt idx="494">
                  <c:v>122.212817182566</c:v>
                </c:pt>
                <c:pt idx="495">
                  <c:v>122.191540643725</c:v>
                </c:pt>
                <c:pt idx="496">
                  <c:v>122.225551877275</c:v>
                </c:pt>
                <c:pt idx="497">
                  <c:v>122.270557558531</c:v>
                </c:pt>
                <c:pt idx="498">
                  <c:v>122.249128663408</c:v>
                </c:pt>
                <c:pt idx="499">
                  <c:v>122.162230812082</c:v>
                </c:pt>
                <c:pt idx="500">
                  <c:v>122.201315074217</c:v>
                </c:pt>
                <c:pt idx="501">
                  <c:v>122.185354102028</c:v>
                </c:pt>
                <c:pt idx="502">
                  <c:v>122.211125802093</c:v>
                </c:pt>
                <c:pt idx="503">
                  <c:v>122.217809912863</c:v>
                </c:pt>
                <c:pt idx="504">
                  <c:v>122.254513571185</c:v>
                </c:pt>
                <c:pt idx="505">
                  <c:v>122.254995679517</c:v>
                </c:pt>
                <c:pt idx="506">
                  <c:v>122.225128877253</c:v>
                </c:pt>
                <c:pt idx="507">
                  <c:v>122.210019367609</c:v>
                </c:pt>
                <c:pt idx="508">
                  <c:v>122.207210200025</c:v>
                </c:pt>
                <c:pt idx="509">
                  <c:v>122.216997576546</c:v>
                </c:pt>
                <c:pt idx="510">
                  <c:v>122.201724857057</c:v>
                </c:pt>
                <c:pt idx="511">
                  <c:v>122.155827626502</c:v>
                </c:pt>
                <c:pt idx="512">
                  <c:v>122.213443298909</c:v>
                </c:pt>
                <c:pt idx="513">
                  <c:v>122.204746873895</c:v>
                </c:pt>
                <c:pt idx="514">
                  <c:v>122.192364608343</c:v>
                </c:pt>
                <c:pt idx="515">
                  <c:v>122.227619593201</c:v>
                </c:pt>
                <c:pt idx="516">
                  <c:v>122.213249626883</c:v>
                </c:pt>
                <c:pt idx="517">
                  <c:v>122.223132022591</c:v>
                </c:pt>
                <c:pt idx="518">
                  <c:v>122.19308226591</c:v>
                </c:pt>
                <c:pt idx="519">
                  <c:v>122.188094906522</c:v>
                </c:pt>
                <c:pt idx="520">
                  <c:v>122.156747029838</c:v>
                </c:pt>
                <c:pt idx="521">
                  <c:v>122.222034492981</c:v>
                </c:pt>
                <c:pt idx="522">
                  <c:v>122.182186060228</c:v>
                </c:pt>
                <c:pt idx="523">
                  <c:v>122.24636686136</c:v>
                </c:pt>
                <c:pt idx="524">
                  <c:v>122.199517783311</c:v>
                </c:pt>
                <c:pt idx="525">
                  <c:v>122.222832185105</c:v>
                </c:pt>
                <c:pt idx="526">
                  <c:v>122.243805851508</c:v>
                </c:pt>
                <c:pt idx="527">
                  <c:v>122.226239845561</c:v>
                </c:pt>
                <c:pt idx="528">
                  <c:v>122.201112507894</c:v>
                </c:pt>
                <c:pt idx="529">
                  <c:v>122.194583830821</c:v>
                </c:pt>
                <c:pt idx="530">
                  <c:v>122.174347380552</c:v>
                </c:pt>
                <c:pt idx="531">
                  <c:v>122.19754457924</c:v>
                </c:pt>
                <c:pt idx="532">
                  <c:v>122.176783598924</c:v>
                </c:pt>
                <c:pt idx="533">
                  <c:v>122.19135587763</c:v>
                </c:pt>
                <c:pt idx="534">
                  <c:v>122.199242976397</c:v>
                </c:pt>
                <c:pt idx="535">
                  <c:v>122.178783093277</c:v>
                </c:pt>
                <c:pt idx="536">
                  <c:v>122.192974107783</c:v>
                </c:pt>
                <c:pt idx="537">
                  <c:v>122.182565354075</c:v>
                </c:pt>
                <c:pt idx="538">
                  <c:v>122.170894856034</c:v>
                </c:pt>
                <c:pt idx="539">
                  <c:v>122.181051261512</c:v>
                </c:pt>
                <c:pt idx="540">
                  <c:v>122.201255324184</c:v>
                </c:pt>
                <c:pt idx="541">
                  <c:v>122.181610760508</c:v>
                </c:pt>
                <c:pt idx="542">
                  <c:v>122.196520036379</c:v>
                </c:pt>
                <c:pt idx="543">
                  <c:v>122.204948280782</c:v>
                </c:pt>
                <c:pt idx="544">
                  <c:v>122.207671039833</c:v>
                </c:pt>
                <c:pt idx="545">
                  <c:v>122.213068625263</c:v>
                </c:pt>
                <c:pt idx="546">
                  <c:v>122.219513043882</c:v>
                </c:pt>
                <c:pt idx="547">
                  <c:v>122.214829393133</c:v>
                </c:pt>
                <c:pt idx="548">
                  <c:v>122.192062801209</c:v>
                </c:pt>
                <c:pt idx="549">
                  <c:v>122.206402337215</c:v>
                </c:pt>
                <c:pt idx="550">
                  <c:v>122.219148449172</c:v>
                </c:pt>
                <c:pt idx="551">
                  <c:v>122.200586937225</c:v>
                </c:pt>
                <c:pt idx="552">
                  <c:v>122.15963996057</c:v>
                </c:pt>
                <c:pt idx="553">
                  <c:v>122.189128419601</c:v>
                </c:pt>
                <c:pt idx="554">
                  <c:v>122.223002882665</c:v>
                </c:pt>
                <c:pt idx="555">
                  <c:v>122.205947445423</c:v>
                </c:pt>
                <c:pt idx="556">
                  <c:v>122.264399821313</c:v>
                </c:pt>
                <c:pt idx="557">
                  <c:v>122.232075985908</c:v>
                </c:pt>
                <c:pt idx="558">
                  <c:v>122.215162383514</c:v>
                </c:pt>
                <c:pt idx="559">
                  <c:v>122.211563738383</c:v>
                </c:pt>
                <c:pt idx="560">
                  <c:v>122.208350307313</c:v>
                </c:pt>
                <c:pt idx="561">
                  <c:v>122.209025161975</c:v>
                </c:pt>
                <c:pt idx="562">
                  <c:v>122.200665300612</c:v>
                </c:pt>
                <c:pt idx="563">
                  <c:v>122.209270651667</c:v>
                </c:pt>
                <c:pt idx="564">
                  <c:v>122.230371181726</c:v>
                </c:pt>
                <c:pt idx="565">
                  <c:v>122.233481072588</c:v>
                </c:pt>
                <c:pt idx="566">
                  <c:v>122.208701224565</c:v>
                </c:pt>
                <c:pt idx="567">
                  <c:v>122.236191965931</c:v>
                </c:pt>
                <c:pt idx="568">
                  <c:v>122.237311296141</c:v>
                </c:pt>
                <c:pt idx="569">
                  <c:v>122.221607702648</c:v>
                </c:pt>
                <c:pt idx="570">
                  <c:v>122.229086732744</c:v>
                </c:pt>
                <c:pt idx="571">
                  <c:v>122.238898135355</c:v>
                </c:pt>
                <c:pt idx="572">
                  <c:v>122.244172795087</c:v>
                </c:pt>
                <c:pt idx="573">
                  <c:v>122.241489303322</c:v>
                </c:pt>
                <c:pt idx="574">
                  <c:v>122.213618085742</c:v>
                </c:pt>
                <c:pt idx="575">
                  <c:v>122.234188053286</c:v>
                </c:pt>
                <c:pt idx="576">
                  <c:v>122.240513813898</c:v>
                </c:pt>
                <c:pt idx="577">
                  <c:v>122.231194593608</c:v>
                </c:pt>
                <c:pt idx="578">
                  <c:v>122.20453810255</c:v>
                </c:pt>
                <c:pt idx="579">
                  <c:v>122.225120095797</c:v>
                </c:pt>
                <c:pt idx="580">
                  <c:v>122.21902306848</c:v>
                </c:pt>
                <c:pt idx="581">
                  <c:v>122.214131928586</c:v>
                </c:pt>
                <c:pt idx="582">
                  <c:v>122.216035641075</c:v>
                </c:pt>
                <c:pt idx="583">
                  <c:v>122.219513227512</c:v>
                </c:pt>
                <c:pt idx="584">
                  <c:v>122.214044141206</c:v>
                </c:pt>
                <c:pt idx="585">
                  <c:v>122.232881604733</c:v>
                </c:pt>
                <c:pt idx="586">
                  <c:v>122.215950114253</c:v>
                </c:pt>
                <c:pt idx="587">
                  <c:v>122.231933960555</c:v>
                </c:pt>
                <c:pt idx="588">
                  <c:v>122.229067313985</c:v>
                </c:pt>
                <c:pt idx="589">
                  <c:v>122.224870002876</c:v>
                </c:pt>
                <c:pt idx="590">
                  <c:v>122.235174072893</c:v>
                </c:pt>
                <c:pt idx="591">
                  <c:v>122.248172794106</c:v>
                </c:pt>
                <c:pt idx="592">
                  <c:v>122.238632995642</c:v>
                </c:pt>
                <c:pt idx="593">
                  <c:v>122.223042112721</c:v>
                </c:pt>
                <c:pt idx="594">
                  <c:v>122.22011998349</c:v>
                </c:pt>
                <c:pt idx="595">
                  <c:v>122.202481210187</c:v>
                </c:pt>
                <c:pt idx="596">
                  <c:v>122.222493205804</c:v>
                </c:pt>
                <c:pt idx="597">
                  <c:v>122.221268995994</c:v>
                </c:pt>
                <c:pt idx="598">
                  <c:v>122.216414721823</c:v>
                </c:pt>
                <c:pt idx="599">
                  <c:v>122.207920839355</c:v>
                </c:pt>
                <c:pt idx="600">
                  <c:v>122.203604674739</c:v>
                </c:pt>
                <c:pt idx="601">
                  <c:v>122.195603202255</c:v>
                </c:pt>
                <c:pt idx="602">
                  <c:v>122.206420939721</c:v>
                </c:pt>
                <c:pt idx="603">
                  <c:v>122.182986345557</c:v>
                </c:pt>
                <c:pt idx="604">
                  <c:v>122.204145882299</c:v>
                </c:pt>
                <c:pt idx="605">
                  <c:v>122.210112602568</c:v>
                </c:pt>
                <c:pt idx="606">
                  <c:v>122.209102489586</c:v>
                </c:pt>
                <c:pt idx="607">
                  <c:v>122.210104196624</c:v>
                </c:pt>
                <c:pt idx="608">
                  <c:v>122.210455406633</c:v>
                </c:pt>
                <c:pt idx="609">
                  <c:v>122.223043073222</c:v>
                </c:pt>
                <c:pt idx="610">
                  <c:v>122.215299999416</c:v>
                </c:pt>
                <c:pt idx="611">
                  <c:v>122.226974170941</c:v>
                </c:pt>
                <c:pt idx="612">
                  <c:v>122.208140641436</c:v>
                </c:pt>
                <c:pt idx="613">
                  <c:v>122.20824834621</c:v>
                </c:pt>
                <c:pt idx="614">
                  <c:v>122.208361604711</c:v>
                </c:pt>
                <c:pt idx="615">
                  <c:v>122.202794696027</c:v>
                </c:pt>
                <c:pt idx="616">
                  <c:v>122.216619550643</c:v>
                </c:pt>
                <c:pt idx="617">
                  <c:v>122.195736403013</c:v>
                </c:pt>
                <c:pt idx="618">
                  <c:v>122.212692657573</c:v>
                </c:pt>
                <c:pt idx="619">
                  <c:v>122.2198353486</c:v>
                </c:pt>
                <c:pt idx="620">
                  <c:v>122.226599552322</c:v>
                </c:pt>
                <c:pt idx="621">
                  <c:v>122.215183937782</c:v>
                </c:pt>
                <c:pt idx="622">
                  <c:v>122.230761336887</c:v>
                </c:pt>
                <c:pt idx="623">
                  <c:v>122.224643516206</c:v>
                </c:pt>
                <c:pt idx="624">
                  <c:v>122.22427846236</c:v>
                </c:pt>
                <c:pt idx="625">
                  <c:v>122.216680565389</c:v>
                </c:pt>
                <c:pt idx="626">
                  <c:v>122.228743176385</c:v>
                </c:pt>
                <c:pt idx="627">
                  <c:v>122.210788995248</c:v>
                </c:pt>
                <c:pt idx="628">
                  <c:v>122.234128155398</c:v>
                </c:pt>
                <c:pt idx="629">
                  <c:v>122.206181410276</c:v>
                </c:pt>
                <c:pt idx="630">
                  <c:v>122.220614340561</c:v>
                </c:pt>
                <c:pt idx="631">
                  <c:v>122.212555005543</c:v>
                </c:pt>
                <c:pt idx="632">
                  <c:v>122.212843809354</c:v>
                </c:pt>
                <c:pt idx="633">
                  <c:v>122.213988680127</c:v>
                </c:pt>
                <c:pt idx="634">
                  <c:v>122.214027541146</c:v>
                </c:pt>
                <c:pt idx="635">
                  <c:v>122.200711059207</c:v>
                </c:pt>
                <c:pt idx="636">
                  <c:v>122.210181917774</c:v>
                </c:pt>
                <c:pt idx="637">
                  <c:v>122.205087316289</c:v>
                </c:pt>
                <c:pt idx="638">
                  <c:v>122.208211032554</c:v>
                </c:pt>
                <c:pt idx="639">
                  <c:v>122.226063463914</c:v>
                </c:pt>
                <c:pt idx="640">
                  <c:v>122.216608409244</c:v>
                </c:pt>
                <c:pt idx="641">
                  <c:v>122.20077097273</c:v>
                </c:pt>
                <c:pt idx="642">
                  <c:v>122.205534655804</c:v>
                </c:pt>
                <c:pt idx="643">
                  <c:v>122.217558125506</c:v>
                </c:pt>
                <c:pt idx="644">
                  <c:v>122.205483472131</c:v>
                </c:pt>
                <c:pt idx="645">
                  <c:v>122.216455666778</c:v>
                </c:pt>
                <c:pt idx="646">
                  <c:v>122.214391142832</c:v>
                </c:pt>
                <c:pt idx="647">
                  <c:v>122.211056747474</c:v>
                </c:pt>
                <c:pt idx="648">
                  <c:v>122.214745072297</c:v>
                </c:pt>
                <c:pt idx="649">
                  <c:v>122.213159593384</c:v>
                </c:pt>
                <c:pt idx="650">
                  <c:v>122.220646111028</c:v>
                </c:pt>
                <c:pt idx="651">
                  <c:v>122.209859419428</c:v>
                </c:pt>
                <c:pt idx="652">
                  <c:v>122.209223055538</c:v>
                </c:pt>
                <c:pt idx="653">
                  <c:v>122.211223312344</c:v>
                </c:pt>
                <c:pt idx="654">
                  <c:v>122.204499375892</c:v>
                </c:pt>
                <c:pt idx="655">
                  <c:v>122.213875611781</c:v>
                </c:pt>
                <c:pt idx="656">
                  <c:v>122.21523356829</c:v>
                </c:pt>
                <c:pt idx="657">
                  <c:v>122.214143195873</c:v>
                </c:pt>
                <c:pt idx="658">
                  <c:v>122.210798481283</c:v>
                </c:pt>
                <c:pt idx="659">
                  <c:v>122.210180018884</c:v>
                </c:pt>
                <c:pt idx="660">
                  <c:v>122.208350141047</c:v>
                </c:pt>
                <c:pt idx="661">
                  <c:v>122.210548872516</c:v>
                </c:pt>
                <c:pt idx="662">
                  <c:v>122.204567521141</c:v>
                </c:pt>
                <c:pt idx="663">
                  <c:v>122.202007993558</c:v>
                </c:pt>
                <c:pt idx="664">
                  <c:v>122.196488342721</c:v>
                </c:pt>
                <c:pt idx="665">
                  <c:v>122.194533734746</c:v>
                </c:pt>
                <c:pt idx="666">
                  <c:v>122.19435404718</c:v>
                </c:pt>
                <c:pt idx="667">
                  <c:v>122.190062029132</c:v>
                </c:pt>
                <c:pt idx="668">
                  <c:v>122.192461378707</c:v>
                </c:pt>
                <c:pt idx="669">
                  <c:v>122.193085859696</c:v>
                </c:pt>
                <c:pt idx="670">
                  <c:v>122.191303839981</c:v>
                </c:pt>
                <c:pt idx="671">
                  <c:v>122.194544430003</c:v>
                </c:pt>
                <c:pt idx="672">
                  <c:v>122.18561017397</c:v>
                </c:pt>
                <c:pt idx="673">
                  <c:v>122.191199241805</c:v>
                </c:pt>
                <c:pt idx="674">
                  <c:v>122.183462377586</c:v>
                </c:pt>
                <c:pt idx="675">
                  <c:v>122.182197728212</c:v>
                </c:pt>
                <c:pt idx="676">
                  <c:v>122.188869161686</c:v>
                </c:pt>
                <c:pt idx="677">
                  <c:v>122.186972490321</c:v>
                </c:pt>
                <c:pt idx="678">
                  <c:v>122.181844343129</c:v>
                </c:pt>
                <c:pt idx="679">
                  <c:v>122.182870662569</c:v>
                </c:pt>
                <c:pt idx="680">
                  <c:v>122.185922006315</c:v>
                </c:pt>
                <c:pt idx="681">
                  <c:v>122.180081741337</c:v>
                </c:pt>
                <c:pt idx="682">
                  <c:v>122.185456395648</c:v>
                </c:pt>
                <c:pt idx="683">
                  <c:v>122.180231520695</c:v>
                </c:pt>
                <c:pt idx="684">
                  <c:v>122.17798059479</c:v>
                </c:pt>
                <c:pt idx="685">
                  <c:v>122.183584834717</c:v>
                </c:pt>
                <c:pt idx="686">
                  <c:v>122.188269583861</c:v>
                </c:pt>
                <c:pt idx="687">
                  <c:v>122.185457334126</c:v>
                </c:pt>
                <c:pt idx="688">
                  <c:v>122.189512275439</c:v>
                </c:pt>
                <c:pt idx="689">
                  <c:v>122.183427706711</c:v>
                </c:pt>
                <c:pt idx="690">
                  <c:v>122.186517363763</c:v>
                </c:pt>
                <c:pt idx="691">
                  <c:v>122.189680967399</c:v>
                </c:pt>
                <c:pt idx="692">
                  <c:v>122.185377317688</c:v>
                </c:pt>
                <c:pt idx="693">
                  <c:v>122.190980422384</c:v>
                </c:pt>
                <c:pt idx="694">
                  <c:v>122.185310209556</c:v>
                </c:pt>
                <c:pt idx="695">
                  <c:v>122.190306418574</c:v>
                </c:pt>
                <c:pt idx="696">
                  <c:v>122.175604897543</c:v>
                </c:pt>
                <c:pt idx="697">
                  <c:v>122.189665791362</c:v>
                </c:pt>
                <c:pt idx="698">
                  <c:v>122.179433714807</c:v>
                </c:pt>
                <c:pt idx="699">
                  <c:v>122.187884396934</c:v>
                </c:pt>
                <c:pt idx="700">
                  <c:v>122.189016845013</c:v>
                </c:pt>
                <c:pt idx="701">
                  <c:v>122.185457939212</c:v>
                </c:pt>
                <c:pt idx="702">
                  <c:v>122.181888358611</c:v>
                </c:pt>
                <c:pt idx="703">
                  <c:v>122.187512147349</c:v>
                </c:pt>
                <c:pt idx="704">
                  <c:v>122.188211584175</c:v>
                </c:pt>
                <c:pt idx="705">
                  <c:v>122.18388764748</c:v>
                </c:pt>
                <c:pt idx="706">
                  <c:v>122.18587754406</c:v>
                </c:pt>
                <c:pt idx="707">
                  <c:v>122.185676426224</c:v>
                </c:pt>
                <c:pt idx="708">
                  <c:v>122.184786418806</c:v>
                </c:pt>
                <c:pt idx="709">
                  <c:v>122.190039465565</c:v>
                </c:pt>
                <c:pt idx="710">
                  <c:v>122.188475703828</c:v>
                </c:pt>
                <c:pt idx="711">
                  <c:v>122.189510053385</c:v>
                </c:pt>
                <c:pt idx="712">
                  <c:v>122.189670828551</c:v>
                </c:pt>
                <c:pt idx="713">
                  <c:v>122.191739333149</c:v>
                </c:pt>
                <c:pt idx="714">
                  <c:v>122.192769031825</c:v>
                </c:pt>
                <c:pt idx="715">
                  <c:v>122.194760289153</c:v>
                </c:pt>
                <c:pt idx="716">
                  <c:v>122.193887159366</c:v>
                </c:pt>
                <c:pt idx="717">
                  <c:v>122.190121045999</c:v>
                </c:pt>
                <c:pt idx="718">
                  <c:v>122.193579788471</c:v>
                </c:pt>
                <c:pt idx="719">
                  <c:v>122.192788984608</c:v>
                </c:pt>
                <c:pt idx="720">
                  <c:v>122.195468238502</c:v>
                </c:pt>
                <c:pt idx="721">
                  <c:v>122.191271262593</c:v>
                </c:pt>
                <c:pt idx="722">
                  <c:v>122.189674455822</c:v>
                </c:pt>
                <c:pt idx="723">
                  <c:v>122.190138757338</c:v>
                </c:pt>
                <c:pt idx="724">
                  <c:v>122.189365527016</c:v>
                </c:pt>
                <c:pt idx="725">
                  <c:v>122.18947670442</c:v>
                </c:pt>
                <c:pt idx="726">
                  <c:v>122.187474403986</c:v>
                </c:pt>
                <c:pt idx="727">
                  <c:v>122.186668761487</c:v>
                </c:pt>
                <c:pt idx="728">
                  <c:v>122.189396501034</c:v>
                </c:pt>
                <c:pt idx="729">
                  <c:v>122.18677787318</c:v>
                </c:pt>
                <c:pt idx="730">
                  <c:v>122.186206059597</c:v>
                </c:pt>
                <c:pt idx="731">
                  <c:v>122.18762261395</c:v>
                </c:pt>
                <c:pt idx="732">
                  <c:v>122.191929773721</c:v>
                </c:pt>
                <c:pt idx="733">
                  <c:v>122.184921055636</c:v>
                </c:pt>
                <c:pt idx="734">
                  <c:v>122.185244990657</c:v>
                </c:pt>
                <c:pt idx="735">
                  <c:v>122.184248201393</c:v>
                </c:pt>
                <c:pt idx="736">
                  <c:v>122.183890227247</c:v>
                </c:pt>
                <c:pt idx="737">
                  <c:v>122.185522787559</c:v>
                </c:pt>
                <c:pt idx="738">
                  <c:v>122.183603143212</c:v>
                </c:pt>
                <c:pt idx="739">
                  <c:v>122.187552041826</c:v>
                </c:pt>
                <c:pt idx="740">
                  <c:v>122.179779736456</c:v>
                </c:pt>
                <c:pt idx="741">
                  <c:v>122.184499122098</c:v>
                </c:pt>
                <c:pt idx="742">
                  <c:v>122.184387103603</c:v>
                </c:pt>
                <c:pt idx="743">
                  <c:v>122.186405919449</c:v>
                </c:pt>
                <c:pt idx="744">
                  <c:v>122.18509260321</c:v>
                </c:pt>
                <c:pt idx="745">
                  <c:v>122.187011560761</c:v>
                </c:pt>
                <c:pt idx="746">
                  <c:v>122.18662236062</c:v>
                </c:pt>
                <c:pt idx="747">
                  <c:v>122.18664671625</c:v>
                </c:pt>
                <c:pt idx="748">
                  <c:v>122.190462359798</c:v>
                </c:pt>
                <c:pt idx="749">
                  <c:v>122.186247603308</c:v>
                </c:pt>
                <c:pt idx="750">
                  <c:v>122.186766967889</c:v>
                </c:pt>
                <c:pt idx="751">
                  <c:v>122.18437296839</c:v>
                </c:pt>
                <c:pt idx="752">
                  <c:v>122.186422154924</c:v>
                </c:pt>
                <c:pt idx="753">
                  <c:v>122.187228622406</c:v>
                </c:pt>
                <c:pt idx="754">
                  <c:v>122.183727111436</c:v>
                </c:pt>
                <c:pt idx="755">
                  <c:v>122.185761154961</c:v>
                </c:pt>
                <c:pt idx="756">
                  <c:v>122.187493686532</c:v>
                </c:pt>
                <c:pt idx="757">
                  <c:v>122.185560815136</c:v>
                </c:pt>
                <c:pt idx="758">
                  <c:v>122.186623018372</c:v>
                </c:pt>
                <c:pt idx="759">
                  <c:v>122.186790203759</c:v>
                </c:pt>
                <c:pt idx="760">
                  <c:v>122.185028012102</c:v>
                </c:pt>
                <c:pt idx="761">
                  <c:v>122.187496180789</c:v>
                </c:pt>
                <c:pt idx="762">
                  <c:v>122.187161523736</c:v>
                </c:pt>
                <c:pt idx="763">
                  <c:v>122.184304282464</c:v>
                </c:pt>
                <c:pt idx="764">
                  <c:v>122.187935068934</c:v>
                </c:pt>
                <c:pt idx="765">
                  <c:v>122.186792053515</c:v>
                </c:pt>
                <c:pt idx="766">
                  <c:v>122.186972834986</c:v>
                </c:pt>
                <c:pt idx="767">
                  <c:v>122.186068492833</c:v>
                </c:pt>
                <c:pt idx="768">
                  <c:v>122.185744693005</c:v>
                </c:pt>
                <c:pt idx="769">
                  <c:v>122.187931061706</c:v>
                </c:pt>
                <c:pt idx="770">
                  <c:v>122.187964958592</c:v>
                </c:pt>
                <c:pt idx="771">
                  <c:v>122.188044901214</c:v>
                </c:pt>
                <c:pt idx="772">
                  <c:v>122.187195426352</c:v>
                </c:pt>
                <c:pt idx="773">
                  <c:v>122.188131913777</c:v>
                </c:pt>
                <c:pt idx="774">
                  <c:v>122.18730726501</c:v>
                </c:pt>
                <c:pt idx="775">
                  <c:v>122.18665583958</c:v>
                </c:pt>
                <c:pt idx="776">
                  <c:v>122.186983567699</c:v>
                </c:pt>
                <c:pt idx="777">
                  <c:v>122.18786383144</c:v>
                </c:pt>
                <c:pt idx="778">
                  <c:v>122.187573085112</c:v>
                </c:pt>
                <c:pt idx="779">
                  <c:v>122.189062587845</c:v>
                </c:pt>
                <c:pt idx="780">
                  <c:v>122.187349847845</c:v>
                </c:pt>
                <c:pt idx="781">
                  <c:v>122.186862911669</c:v>
                </c:pt>
                <c:pt idx="782">
                  <c:v>122.187021523121</c:v>
                </c:pt>
                <c:pt idx="783">
                  <c:v>122.188045142233</c:v>
                </c:pt>
                <c:pt idx="784">
                  <c:v>122.187374406114</c:v>
                </c:pt>
                <c:pt idx="785">
                  <c:v>122.185839754667</c:v>
                </c:pt>
                <c:pt idx="786">
                  <c:v>122.185951073306</c:v>
                </c:pt>
                <c:pt idx="787">
                  <c:v>122.18348720686</c:v>
                </c:pt>
                <c:pt idx="788">
                  <c:v>122.185723978206</c:v>
                </c:pt>
                <c:pt idx="789">
                  <c:v>122.186922063797</c:v>
                </c:pt>
                <c:pt idx="790">
                  <c:v>122.185450416065</c:v>
                </c:pt>
                <c:pt idx="791">
                  <c:v>122.185170287666</c:v>
                </c:pt>
                <c:pt idx="792">
                  <c:v>122.186703379986</c:v>
                </c:pt>
                <c:pt idx="793">
                  <c:v>122.185949214113</c:v>
                </c:pt>
                <c:pt idx="794">
                  <c:v>122.184762390207</c:v>
                </c:pt>
                <c:pt idx="795">
                  <c:v>122.184590159554</c:v>
                </c:pt>
                <c:pt idx="796">
                  <c:v>122.184774649192</c:v>
                </c:pt>
                <c:pt idx="797">
                  <c:v>122.184413404414</c:v>
                </c:pt>
                <c:pt idx="798">
                  <c:v>122.185475471272</c:v>
                </c:pt>
                <c:pt idx="799">
                  <c:v>122.184830403214</c:v>
                </c:pt>
                <c:pt idx="800">
                  <c:v>122.18428763633</c:v>
                </c:pt>
                <c:pt idx="801">
                  <c:v>122.18251914804</c:v>
                </c:pt>
                <c:pt idx="802">
                  <c:v>122.18206698806</c:v>
                </c:pt>
                <c:pt idx="803">
                  <c:v>122.183461294518</c:v>
                </c:pt>
                <c:pt idx="804">
                  <c:v>122.182569807563</c:v>
                </c:pt>
                <c:pt idx="805">
                  <c:v>122.182771572718</c:v>
                </c:pt>
                <c:pt idx="806">
                  <c:v>122.183349398326</c:v>
                </c:pt>
                <c:pt idx="807">
                  <c:v>122.183290075381</c:v>
                </c:pt>
                <c:pt idx="808">
                  <c:v>122.183514727263</c:v>
                </c:pt>
                <c:pt idx="809">
                  <c:v>122.181063534967</c:v>
                </c:pt>
                <c:pt idx="810">
                  <c:v>122.183111623363</c:v>
                </c:pt>
                <c:pt idx="811">
                  <c:v>122.184090104554</c:v>
                </c:pt>
                <c:pt idx="812">
                  <c:v>122.183289769454</c:v>
                </c:pt>
                <c:pt idx="813">
                  <c:v>122.183829960964</c:v>
                </c:pt>
                <c:pt idx="814">
                  <c:v>122.182414925958</c:v>
                </c:pt>
                <c:pt idx="815">
                  <c:v>122.183198355527</c:v>
                </c:pt>
                <c:pt idx="816">
                  <c:v>122.18216637307</c:v>
                </c:pt>
                <c:pt idx="817">
                  <c:v>122.180017356362</c:v>
                </c:pt>
                <c:pt idx="818">
                  <c:v>122.182182343677</c:v>
                </c:pt>
                <c:pt idx="819">
                  <c:v>122.180937385722</c:v>
                </c:pt>
                <c:pt idx="820">
                  <c:v>122.182026546794</c:v>
                </c:pt>
                <c:pt idx="821">
                  <c:v>122.18333079114</c:v>
                </c:pt>
                <c:pt idx="822">
                  <c:v>122.180790763246</c:v>
                </c:pt>
                <c:pt idx="823">
                  <c:v>122.183855640897</c:v>
                </c:pt>
                <c:pt idx="824">
                  <c:v>122.18202115518</c:v>
                </c:pt>
                <c:pt idx="825">
                  <c:v>122.184421357249</c:v>
                </c:pt>
                <c:pt idx="826">
                  <c:v>122.182490412932</c:v>
                </c:pt>
                <c:pt idx="827">
                  <c:v>122.181020434191</c:v>
                </c:pt>
                <c:pt idx="828">
                  <c:v>122.182484653968</c:v>
                </c:pt>
                <c:pt idx="829">
                  <c:v>122.182717656691</c:v>
                </c:pt>
                <c:pt idx="830">
                  <c:v>122.182108115511</c:v>
                </c:pt>
                <c:pt idx="831">
                  <c:v>122.18322405327</c:v>
                </c:pt>
                <c:pt idx="832">
                  <c:v>122.182707653845</c:v>
                </c:pt>
                <c:pt idx="833">
                  <c:v>122.182815106561</c:v>
                </c:pt>
                <c:pt idx="834">
                  <c:v>122.183087205312</c:v>
                </c:pt>
                <c:pt idx="835">
                  <c:v>122.182693774421</c:v>
                </c:pt>
                <c:pt idx="836">
                  <c:v>122.183854956894</c:v>
                </c:pt>
                <c:pt idx="837">
                  <c:v>122.183008785306</c:v>
                </c:pt>
                <c:pt idx="838">
                  <c:v>122.182134394642</c:v>
                </c:pt>
                <c:pt idx="839">
                  <c:v>122.182883114844</c:v>
                </c:pt>
                <c:pt idx="840">
                  <c:v>122.182665626139</c:v>
                </c:pt>
                <c:pt idx="841">
                  <c:v>122.183305597306</c:v>
                </c:pt>
                <c:pt idx="842">
                  <c:v>122.18346167562</c:v>
                </c:pt>
                <c:pt idx="843">
                  <c:v>122.182846793781</c:v>
                </c:pt>
                <c:pt idx="844">
                  <c:v>122.182319175959</c:v>
                </c:pt>
                <c:pt idx="845">
                  <c:v>122.183017529821</c:v>
                </c:pt>
                <c:pt idx="846">
                  <c:v>122.183845770397</c:v>
                </c:pt>
                <c:pt idx="847">
                  <c:v>122.184114374159</c:v>
                </c:pt>
                <c:pt idx="848">
                  <c:v>122.18319495775</c:v>
                </c:pt>
                <c:pt idx="849">
                  <c:v>122.184301007687</c:v>
                </c:pt>
                <c:pt idx="850">
                  <c:v>122.185121015045</c:v>
                </c:pt>
                <c:pt idx="851">
                  <c:v>122.184631838017</c:v>
                </c:pt>
                <c:pt idx="852">
                  <c:v>122.184979844641</c:v>
                </c:pt>
                <c:pt idx="853">
                  <c:v>122.18495769165</c:v>
                </c:pt>
                <c:pt idx="854">
                  <c:v>122.183452062436</c:v>
                </c:pt>
                <c:pt idx="855">
                  <c:v>122.184500525702</c:v>
                </c:pt>
                <c:pt idx="856">
                  <c:v>122.185332208614</c:v>
                </c:pt>
                <c:pt idx="857">
                  <c:v>122.184918959333</c:v>
                </c:pt>
                <c:pt idx="858">
                  <c:v>122.184720082939</c:v>
                </c:pt>
                <c:pt idx="859">
                  <c:v>122.184714841615</c:v>
                </c:pt>
                <c:pt idx="860">
                  <c:v>122.184539057623</c:v>
                </c:pt>
                <c:pt idx="861">
                  <c:v>122.184569331924</c:v>
                </c:pt>
                <c:pt idx="862">
                  <c:v>122.184900396127</c:v>
                </c:pt>
                <c:pt idx="863">
                  <c:v>122.184630778976</c:v>
                </c:pt>
                <c:pt idx="864">
                  <c:v>122.185459651</c:v>
                </c:pt>
                <c:pt idx="865">
                  <c:v>122.18485011572</c:v>
                </c:pt>
                <c:pt idx="866">
                  <c:v>122.184196826018</c:v>
                </c:pt>
                <c:pt idx="867">
                  <c:v>122.185467304648</c:v>
                </c:pt>
                <c:pt idx="868">
                  <c:v>122.184767233276</c:v>
                </c:pt>
                <c:pt idx="869">
                  <c:v>122.184367989256</c:v>
                </c:pt>
                <c:pt idx="870">
                  <c:v>122.185495198789</c:v>
                </c:pt>
                <c:pt idx="871">
                  <c:v>122.184624473585</c:v>
                </c:pt>
                <c:pt idx="872">
                  <c:v>122.185015245486</c:v>
                </c:pt>
                <c:pt idx="873">
                  <c:v>122.184639837393</c:v>
                </c:pt>
                <c:pt idx="874">
                  <c:v>122.184910319168</c:v>
                </c:pt>
                <c:pt idx="875">
                  <c:v>122.18474021793</c:v>
                </c:pt>
                <c:pt idx="876">
                  <c:v>122.183833921928</c:v>
                </c:pt>
                <c:pt idx="877">
                  <c:v>122.184129668073</c:v>
                </c:pt>
                <c:pt idx="878">
                  <c:v>122.185110718624</c:v>
                </c:pt>
                <c:pt idx="879">
                  <c:v>122.184556047992</c:v>
                </c:pt>
                <c:pt idx="880">
                  <c:v>122.183341305637</c:v>
                </c:pt>
                <c:pt idx="881">
                  <c:v>122.183896933789</c:v>
                </c:pt>
                <c:pt idx="882">
                  <c:v>122.184353971807</c:v>
                </c:pt>
                <c:pt idx="883">
                  <c:v>122.184845508127</c:v>
                </c:pt>
                <c:pt idx="884">
                  <c:v>122.183511086408</c:v>
                </c:pt>
                <c:pt idx="885">
                  <c:v>122.184133069696</c:v>
                </c:pt>
                <c:pt idx="886">
                  <c:v>122.183139893379</c:v>
                </c:pt>
                <c:pt idx="887">
                  <c:v>122.184234235302</c:v>
                </c:pt>
                <c:pt idx="888">
                  <c:v>122.183988334294</c:v>
                </c:pt>
                <c:pt idx="889">
                  <c:v>122.184262337421</c:v>
                </c:pt>
                <c:pt idx="890">
                  <c:v>122.183167506202</c:v>
                </c:pt>
                <c:pt idx="891">
                  <c:v>122.183929538307</c:v>
                </c:pt>
                <c:pt idx="892">
                  <c:v>122.183850445216</c:v>
                </c:pt>
                <c:pt idx="893">
                  <c:v>122.183923421021</c:v>
                </c:pt>
                <c:pt idx="894">
                  <c:v>122.183750434619</c:v>
                </c:pt>
                <c:pt idx="895">
                  <c:v>122.183491482163</c:v>
                </c:pt>
                <c:pt idx="896">
                  <c:v>122.183863404518</c:v>
                </c:pt>
                <c:pt idx="897">
                  <c:v>122.183225072628</c:v>
                </c:pt>
                <c:pt idx="898">
                  <c:v>122.183697242563</c:v>
                </c:pt>
                <c:pt idx="899">
                  <c:v>122.184063032787</c:v>
                </c:pt>
                <c:pt idx="900">
                  <c:v>122.184115848558</c:v>
                </c:pt>
                <c:pt idx="901">
                  <c:v>122.184460005972</c:v>
                </c:pt>
                <c:pt idx="902">
                  <c:v>122.184450211143</c:v>
                </c:pt>
                <c:pt idx="903">
                  <c:v>122.184628577469</c:v>
                </c:pt>
                <c:pt idx="904">
                  <c:v>122.184343277707</c:v>
                </c:pt>
                <c:pt idx="905">
                  <c:v>122.184832280615</c:v>
                </c:pt>
                <c:pt idx="906">
                  <c:v>122.184316368965</c:v>
                </c:pt>
                <c:pt idx="907">
                  <c:v>122.184084210059</c:v>
                </c:pt>
                <c:pt idx="908">
                  <c:v>122.184214456125</c:v>
                </c:pt>
                <c:pt idx="909">
                  <c:v>122.183542617719</c:v>
                </c:pt>
                <c:pt idx="910">
                  <c:v>122.183506838029</c:v>
                </c:pt>
                <c:pt idx="911">
                  <c:v>122.183576682413</c:v>
                </c:pt>
                <c:pt idx="912">
                  <c:v>122.183268048926</c:v>
                </c:pt>
                <c:pt idx="913">
                  <c:v>122.183516102876</c:v>
                </c:pt>
                <c:pt idx="914">
                  <c:v>122.183372143284</c:v>
                </c:pt>
                <c:pt idx="915">
                  <c:v>122.183557636519</c:v>
                </c:pt>
                <c:pt idx="916">
                  <c:v>122.18342916799</c:v>
                </c:pt>
                <c:pt idx="917">
                  <c:v>122.183249628132</c:v>
                </c:pt>
                <c:pt idx="918">
                  <c:v>122.183395571609</c:v>
                </c:pt>
                <c:pt idx="919">
                  <c:v>122.18323809219</c:v>
                </c:pt>
                <c:pt idx="920">
                  <c:v>122.183171115833</c:v>
                </c:pt>
                <c:pt idx="921">
                  <c:v>122.183399403522</c:v>
                </c:pt>
                <c:pt idx="922">
                  <c:v>122.183285213432</c:v>
                </c:pt>
                <c:pt idx="923">
                  <c:v>122.182944960839</c:v>
                </c:pt>
                <c:pt idx="924">
                  <c:v>122.182611562093</c:v>
                </c:pt>
                <c:pt idx="925">
                  <c:v>122.182673859083</c:v>
                </c:pt>
                <c:pt idx="926">
                  <c:v>122.182748350546</c:v>
                </c:pt>
                <c:pt idx="927">
                  <c:v>122.182205505151</c:v>
                </c:pt>
                <c:pt idx="928">
                  <c:v>122.182780198068</c:v>
                </c:pt>
                <c:pt idx="929">
                  <c:v>122.182713604421</c:v>
                </c:pt>
                <c:pt idx="930">
                  <c:v>122.182484950268</c:v>
                </c:pt>
                <c:pt idx="931">
                  <c:v>122.182433845285</c:v>
                </c:pt>
                <c:pt idx="932">
                  <c:v>122.182607193539</c:v>
                </c:pt>
                <c:pt idx="933">
                  <c:v>122.182640279637</c:v>
                </c:pt>
                <c:pt idx="934">
                  <c:v>122.182662305584</c:v>
                </c:pt>
                <c:pt idx="935">
                  <c:v>122.182163746579</c:v>
                </c:pt>
                <c:pt idx="936">
                  <c:v>122.182726060681</c:v>
                </c:pt>
                <c:pt idx="937">
                  <c:v>122.183075237458</c:v>
                </c:pt>
                <c:pt idx="938">
                  <c:v>122.182468795914</c:v>
                </c:pt>
                <c:pt idx="939">
                  <c:v>122.182969640943</c:v>
                </c:pt>
                <c:pt idx="940">
                  <c:v>122.182646504513</c:v>
                </c:pt>
                <c:pt idx="941">
                  <c:v>122.1830795641</c:v>
                </c:pt>
                <c:pt idx="942">
                  <c:v>122.182761682856</c:v>
                </c:pt>
                <c:pt idx="943">
                  <c:v>122.182925859029</c:v>
                </c:pt>
                <c:pt idx="944">
                  <c:v>122.182600793369</c:v>
                </c:pt>
                <c:pt idx="945">
                  <c:v>122.182907618018</c:v>
                </c:pt>
                <c:pt idx="946">
                  <c:v>122.182748766512</c:v>
                </c:pt>
                <c:pt idx="947">
                  <c:v>122.183060250964</c:v>
                </c:pt>
                <c:pt idx="948">
                  <c:v>122.182738253739</c:v>
                </c:pt>
                <c:pt idx="949">
                  <c:v>122.183621669246</c:v>
                </c:pt>
                <c:pt idx="950">
                  <c:v>122.183636925156</c:v>
                </c:pt>
                <c:pt idx="951">
                  <c:v>122.183880572842</c:v>
                </c:pt>
                <c:pt idx="952">
                  <c:v>122.183833745879</c:v>
                </c:pt>
                <c:pt idx="953">
                  <c:v>122.183095453978</c:v>
                </c:pt>
                <c:pt idx="954">
                  <c:v>122.183464948267</c:v>
                </c:pt>
                <c:pt idx="955">
                  <c:v>122.183270937691</c:v>
                </c:pt>
                <c:pt idx="956">
                  <c:v>122.183130846136</c:v>
                </c:pt>
                <c:pt idx="957">
                  <c:v>122.183157060908</c:v>
                </c:pt>
                <c:pt idx="958">
                  <c:v>122.183199737122</c:v>
                </c:pt>
                <c:pt idx="959">
                  <c:v>122.183571411742</c:v>
                </c:pt>
                <c:pt idx="960">
                  <c:v>122.183468442862</c:v>
                </c:pt>
                <c:pt idx="961">
                  <c:v>122.183080037329</c:v>
                </c:pt>
                <c:pt idx="962">
                  <c:v>122.183207733422</c:v>
                </c:pt>
                <c:pt idx="963">
                  <c:v>122.183670856733</c:v>
                </c:pt>
                <c:pt idx="964">
                  <c:v>122.183157269873</c:v>
                </c:pt>
                <c:pt idx="965">
                  <c:v>122.183549043677</c:v>
                </c:pt>
                <c:pt idx="966">
                  <c:v>122.183380260867</c:v>
                </c:pt>
                <c:pt idx="967">
                  <c:v>122.183262457334</c:v>
                </c:pt>
                <c:pt idx="968">
                  <c:v>122.183549142459</c:v>
                </c:pt>
                <c:pt idx="969">
                  <c:v>122.183383742971</c:v>
                </c:pt>
                <c:pt idx="970">
                  <c:v>122.183275375983</c:v>
                </c:pt>
                <c:pt idx="971">
                  <c:v>122.183244195304</c:v>
                </c:pt>
                <c:pt idx="972">
                  <c:v>122.183507532404</c:v>
                </c:pt>
                <c:pt idx="973">
                  <c:v>122.183556306837</c:v>
                </c:pt>
                <c:pt idx="974">
                  <c:v>122.183545111027</c:v>
                </c:pt>
                <c:pt idx="975">
                  <c:v>122.183542588706</c:v>
                </c:pt>
                <c:pt idx="976">
                  <c:v>122.183399905653</c:v>
                </c:pt>
                <c:pt idx="977">
                  <c:v>122.183424141706</c:v>
                </c:pt>
                <c:pt idx="978">
                  <c:v>122.18328644983</c:v>
                </c:pt>
                <c:pt idx="979">
                  <c:v>122.183447740941</c:v>
                </c:pt>
                <c:pt idx="980">
                  <c:v>122.183341374687</c:v>
                </c:pt>
                <c:pt idx="981">
                  <c:v>122.183580875535</c:v>
                </c:pt>
                <c:pt idx="982">
                  <c:v>122.18312145756</c:v>
                </c:pt>
                <c:pt idx="983">
                  <c:v>122.183009846786</c:v>
                </c:pt>
                <c:pt idx="984">
                  <c:v>122.183249964131</c:v>
                </c:pt>
                <c:pt idx="985">
                  <c:v>122.183284937306</c:v>
                </c:pt>
                <c:pt idx="986">
                  <c:v>122.183135585582</c:v>
                </c:pt>
                <c:pt idx="987">
                  <c:v>122.183209587383</c:v>
                </c:pt>
                <c:pt idx="988">
                  <c:v>122.183405738104</c:v>
                </c:pt>
                <c:pt idx="989">
                  <c:v>122.183396708678</c:v>
                </c:pt>
                <c:pt idx="990">
                  <c:v>122.183679883224</c:v>
                </c:pt>
                <c:pt idx="991">
                  <c:v>122.183686769258</c:v>
                </c:pt>
                <c:pt idx="992">
                  <c:v>122.183546213794</c:v>
                </c:pt>
                <c:pt idx="993">
                  <c:v>122.183623449519</c:v>
                </c:pt>
                <c:pt idx="994">
                  <c:v>122.183519982905</c:v>
                </c:pt>
                <c:pt idx="995">
                  <c:v>122.183511170302</c:v>
                </c:pt>
                <c:pt idx="996">
                  <c:v>122.183438503286</c:v>
                </c:pt>
                <c:pt idx="997">
                  <c:v>122.18364132111</c:v>
                </c:pt>
                <c:pt idx="998">
                  <c:v>122.183535609886</c:v>
                </c:pt>
                <c:pt idx="999">
                  <c:v>122.183652585676</c:v>
                </c:pt>
                <c:pt idx="1000">
                  <c:v>122.183575845091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187.897973763271</c:v>
                </c:pt>
                <c:pt idx="1">
                  <c:v>1878.97973763271</c:v>
                </c:pt>
                <c:pt idx="2">
                  <c:v>1774.30445490626</c:v>
                </c:pt>
                <c:pt idx="3">
                  <c:v>1697.50131675254</c:v>
                </c:pt>
                <c:pt idx="4">
                  <c:v>1675.80432955453</c:v>
                </c:pt>
                <c:pt idx="5">
                  <c:v>1638.98918082081</c:v>
                </c:pt>
                <c:pt idx="6">
                  <c:v>1619.44425766845</c:v>
                </c:pt>
                <c:pt idx="7">
                  <c:v>1583.64578301482</c:v>
                </c:pt>
                <c:pt idx="8">
                  <c:v>1564.61466142849</c:v>
                </c:pt>
                <c:pt idx="9">
                  <c:v>1528.73638099982</c:v>
                </c:pt>
                <c:pt idx="10">
                  <c:v>1509.77184591452</c:v>
                </c:pt>
                <c:pt idx="11">
                  <c:v>1473.51418782437</c:v>
                </c:pt>
                <c:pt idx="12">
                  <c:v>1454.45096739145</c:v>
                </c:pt>
                <c:pt idx="13">
                  <c:v>1417.71896538489</c:v>
                </c:pt>
                <c:pt idx="14">
                  <c:v>1398.48629785721</c:v>
                </c:pt>
                <c:pt idx="15">
                  <c:v>1361.25284670586</c:v>
                </c:pt>
                <c:pt idx="16">
                  <c:v>1341.81756163706</c:v>
                </c:pt>
                <c:pt idx="17">
                  <c:v>1304.07997746853</c:v>
                </c:pt>
                <c:pt idx="18">
                  <c:v>1284.42501821049</c:v>
                </c:pt>
                <c:pt idx="19">
                  <c:v>1246.18847023442</c:v>
                </c:pt>
                <c:pt idx="20">
                  <c:v>1226.3035235694</c:v>
                </c:pt>
                <c:pt idx="21">
                  <c:v>1187.5738758953</c:v>
                </c:pt>
                <c:pt idx="22">
                  <c:v>1167.4507821205</c:v>
                </c:pt>
                <c:pt idx="23">
                  <c:v>1128.23113470945</c:v>
                </c:pt>
                <c:pt idx="24">
                  <c:v>1107.86135787074</c:v>
                </c:pt>
                <c:pt idx="25">
                  <c:v>1068.15010923393</c:v>
                </c:pt>
                <c:pt idx="26">
                  <c:v>1046.85392955418</c:v>
                </c:pt>
                <c:pt idx="27">
                  <c:v>1005.30671012525</c:v>
                </c:pt>
                <c:pt idx="28">
                  <c:v>983.00438274129</c:v>
                </c:pt>
                <c:pt idx="29">
                  <c:v>939.489868816353</c:v>
                </c:pt>
                <c:pt idx="30">
                  <c:v>853.625873268006</c:v>
                </c:pt>
                <c:pt idx="31">
                  <c:v>808.262820239286</c:v>
                </c:pt>
                <c:pt idx="32">
                  <c:v>770.96881229674</c:v>
                </c:pt>
                <c:pt idx="33">
                  <c:v>764.122221294713</c:v>
                </c:pt>
                <c:pt idx="34">
                  <c:v>763.807375044643</c:v>
                </c:pt>
                <c:pt idx="35">
                  <c:v>746.313377485741</c:v>
                </c:pt>
                <c:pt idx="36">
                  <c:v>745.867281813728</c:v>
                </c:pt>
                <c:pt idx="37">
                  <c:v>729.90075737384</c:v>
                </c:pt>
                <c:pt idx="38">
                  <c:v>729.365412068812</c:v>
                </c:pt>
                <c:pt idx="39">
                  <c:v>713.948538859311</c:v>
                </c:pt>
                <c:pt idx="40">
                  <c:v>713.342639352807</c:v>
                </c:pt>
                <c:pt idx="41">
                  <c:v>698.082111261717</c:v>
                </c:pt>
                <c:pt idx="42">
                  <c:v>697.416292387385</c:v>
                </c:pt>
                <c:pt idx="43">
                  <c:v>682.148413079988</c:v>
                </c:pt>
                <c:pt idx="44">
                  <c:v>681.437623216885</c:v>
                </c:pt>
                <c:pt idx="45">
                  <c:v>666.137735199937</c:v>
                </c:pt>
                <c:pt idx="46">
                  <c:v>665.390721790268</c:v>
                </c:pt>
                <c:pt idx="47">
                  <c:v>650.032906574928</c:v>
                </c:pt>
                <c:pt idx="48">
                  <c:v>649.254204343385</c:v>
                </c:pt>
                <c:pt idx="49">
                  <c:v>633.841252374748</c:v>
                </c:pt>
                <c:pt idx="50">
                  <c:v>633.040408925979</c:v>
                </c:pt>
                <c:pt idx="51">
                  <c:v>617.645086946162</c:v>
                </c:pt>
                <c:pt idx="52">
                  <c:v>616.828615944998</c:v>
                </c:pt>
                <c:pt idx="53">
                  <c:v>601.51513727504</c:v>
                </c:pt>
                <c:pt idx="54">
                  <c:v>600.620355133807</c:v>
                </c:pt>
                <c:pt idx="55">
                  <c:v>585.529260798999</c:v>
                </c:pt>
                <c:pt idx="56">
                  <c:v>584.602740918863</c:v>
                </c:pt>
                <c:pt idx="57">
                  <c:v>570.06126335581</c:v>
                </c:pt>
                <c:pt idx="58">
                  <c:v>566.743865247015</c:v>
                </c:pt>
                <c:pt idx="59">
                  <c:v>534.795535816167</c:v>
                </c:pt>
                <c:pt idx="60">
                  <c:v>515.167167426087</c:v>
                </c:pt>
                <c:pt idx="61">
                  <c:v>499.849487022447</c:v>
                </c:pt>
                <c:pt idx="62">
                  <c:v>484.618564066861</c:v>
                </c:pt>
                <c:pt idx="63">
                  <c:v>481.704168576425</c:v>
                </c:pt>
                <c:pt idx="64">
                  <c:v>481.601729757583</c:v>
                </c:pt>
                <c:pt idx="65">
                  <c:v>475.284949284636</c:v>
                </c:pt>
                <c:pt idx="66">
                  <c:v>475.303805258655</c:v>
                </c:pt>
                <c:pt idx="67">
                  <c:v>468.423434544553</c:v>
                </c:pt>
                <c:pt idx="68">
                  <c:v>468.505886675916</c:v>
                </c:pt>
                <c:pt idx="69">
                  <c:v>460.940898696431</c:v>
                </c:pt>
                <c:pt idx="70">
                  <c:v>461.058028149107</c:v>
                </c:pt>
                <c:pt idx="71">
                  <c:v>452.882331626487</c:v>
                </c:pt>
                <c:pt idx="72">
                  <c:v>453.012690265879</c:v>
                </c:pt>
                <c:pt idx="73">
                  <c:v>444.359991052767</c:v>
                </c:pt>
                <c:pt idx="74">
                  <c:v>440.593968796008</c:v>
                </c:pt>
                <c:pt idx="75">
                  <c:v>440.723017787922</c:v>
                </c:pt>
                <c:pt idx="76">
                  <c:v>432.795422780484</c:v>
                </c:pt>
                <c:pt idx="77">
                  <c:v>432.891553639801</c:v>
                </c:pt>
                <c:pt idx="78">
                  <c:v>423.847081063545</c:v>
                </c:pt>
                <c:pt idx="79">
                  <c:v>414.866679053146</c:v>
                </c:pt>
                <c:pt idx="80">
                  <c:v>411.111802965625</c:v>
                </c:pt>
                <c:pt idx="81">
                  <c:v>411.16428111556</c:v>
                </c:pt>
                <c:pt idx="82">
                  <c:v>403.235890863766</c:v>
                </c:pt>
                <c:pt idx="83">
                  <c:v>394.759576137579</c:v>
                </c:pt>
                <c:pt idx="84">
                  <c:v>391.249834958429</c:v>
                </c:pt>
                <c:pt idx="85">
                  <c:v>391.201577775287</c:v>
                </c:pt>
                <c:pt idx="86">
                  <c:v>384.121469782584</c:v>
                </c:pt>
                <c:pt idx="87">
                  <c:v>376.564340089389</c:v>
                </c:pt>
                <c:pt idx="88">
                  <c:v>364.585765943272</c:v>
                </c:pt>
                <c:pt idx="89">
                  <c:v>355.729273794923</c:v>
                </c:pt>
                <c:pt idx="90">
                  <c:v>347.536057487089</c:v>
                </c:pt>
                <c:pt idx="91">
                  <c:v>340.586974121779</c:v>
                </c:pt>
                <c:pt idx="92">
                  <c:v>336.216342282864</c:v>
                </c:pt>
                <c:pt idx="93">
                  <c:v>336.754515567904</c:v>
                </c:pt>
                <c:pt idx="94">
                  <c:v>334.355221915527</c:v>
                </c:pt>
                <c:pt idx="95">
                  <c:v>334.98085954933</c:v>
                </c:pt>
                <c:pt idx="96">
                  <c:v>330.268379733981</c:v>
                </c:pt>
                <c:pt idx="97">
                  <c:v>330.930161704953</c:v>
                </c:pt>
                <c:pt idx="98">
                  <c:v>325.917888782007</c:v>
                </c:pt>
                <c:pt idx="99">
                  <c:v>326.592766354341</c:v>
                </c:pt>
                <c:pt idx="100">
                  <c:v>321.202667703718</c:v>
                </c:pt>
                <c:pt idx="101">
                  <c:v>316.268977888437</c:v>
                </c:pt>
                <c:pt idx="102">
                  <c:v>315.42991484634</c:v>
                </c:pt>
                <c:pt idx="103">
                  <c:v>315.155515570046</c:v>
                </c:pt>
                <c:pt idx="104">
                  <c:v>309.6816368281</c:v>
                </c:pt>
                <c:pt idx="105">
                  <c:v>308.722377191132</c:v>
                </c:pt>
                <c:pt idx="106">
                  <c:v>309.278692483688</c:v>
                </c:pt>
                <c:pt idx="107">
                  <c:v>303.477235509377</c:v>
                </c:pt>
                <c:pt idx="108">
                  <c:v>298.072618715558</c:v>
                </c:pt>
                <c:pt idx="109">
                  <c:v>292.714059956387</c:v>
                </c:pt>
                <c:pt idx="110">
                  <c:v>291.076137287102</c:v>
                </c:pt>
                <c:pt idx="111">
                  <c:v>291.5467167274</c:v>
                </c:pt>
                <c:pt idx="112">
                  <c:v>286.203410888646</c:v>
                </c:pt>
                <c:pt idx="113">
                  <c:v>281.474399841038</c:v>
                </c:pt>
                <c:pt idx="114">
                  <c:v>280.169332229634</c:v>
                </c:pt>
                <c:pt idx="115">
                  <c:v>280.603958108856</c:v>
                </c:pt>
                <c:pt idx="116">
                  <c:v>276.169507848032</c:v>
                </c:pt>
                <c:pt idx="117">
                  <c:v>269.905081340193</c:v>
                </c:pt>
                <c:pt idx="118">
                  <c:v>265.040262330984</c:v>
                </c:pt>
                <c:pt idx="119">
                  <c:v>260.601558135358</c:v>
                </c:pt>
                <c:pt idx="120">
                  <c:v>255.49713626791</c:v>
                </c:pt>
                <c:pt idx="121">
                  <c:v>252.252085769198</c:v>
                </c:pt>
                <c:pt idx="122">
                  <c:v>251.313340011617</c:v>
                </c:pt>
                <c:pt idx="123">
                  <c:v>251.346746513529</c:v>
                </c:pt>
                <c:pt idx="124">
                  <c:v>249.870975563811</c:v>
                </c:pt>
                <c:pt idx="125">
                  <c:v>249.837166263559</c:v>
                </c:pt>
                <c:pt idx="126">
                  <c:v>247.240915256436</c:v>
                </c:pt>
                <c:pt idx="127">
                  <c:v>246.436996045865</c:v>
                </c:pt>
                <c:pt idx="128">
                  <c:v>246.456443581558</c:v>
                </c:pt>
                <c:pt idx="129">
                  <c:v>242.613692342269</c:v>
                </c:pt>
                <c:pt idx="130">
                  <c:v>239.384574718914</c:v>
                </c:pt>
                <c:pt idx="131">
                  <c:v>237.645522750568</c:v>
                </c:pt>
                <c:pt idx="132">
                  <c:v>237.724933663577</c:v>
                </c:pt>
                <c:pt idx="133">
                  <c:v>234.346143190591</c:v>
                </c:pt>
                <c:pt idx="134">
                  <c:v>232.661300728754</c:v>
                </c:pt>
                <c:pt idx="135">
                  <c:v>232.757895535152</c:v>
                </c:pt>
                <c:pt idx="136">
                  <c:v>231.751927856794</c:v>
                </c:pt>
                <c:pt idx="137">
                  <c:v>231.707310297749</c:v>
                </c:pt>
                <c:pt idx="138">
                  <c:v>227.48447323523</c:v>
                </c:pt>
                <c:pt idx="139">
                  <c:v>224.292600520298</c:v>
                </c:pt>
                <c:pt idx="140">
                  <c:v>223.397138069606</c:v>
                </c:pt>
                <c:pt idx="141">
                  <c:v>223.360346843135</c:v>
                </c:pt>
                <c:pt idx="142">
                  <c:v>219.655405247753</c:v>
                </c:pt>
                <c:pt idx="143">
                  <c:v>218.106468589319</c:v>
                </c:pt>
                <c:pt idx="144">
                  <c:v>218.135933912212</c:v>
                </c:pt>
                <c:pt idx="145">
                  <c:v>217.013777872123</c:v>
                </c:pt>
                <c:pt idx="146">
                  <c:v>216.880470689078</c:v>
                </c:pt>
                <c:pt idx="147">
                  <c:v>212.645605637683</c:v>
                </c:pt>
                <c:pt idx="148">
                  <c:v>209.448368462984</c:v>
                </c:pt>
                <c:pt idx="149">
                  <c:v>205.986931140869</c:v>
                </c:pt>
                <c:pt idx="150">
                  <c:v>203.58706677505</c:v>
                </c:pt>
                <c:pt idx="151">
                  <c:v>202.825682703938</c:v>
                </c:pt>
                <c:pt idx="152">
                  <c:v>202.87166251282</c:v>
                </c:pt>
                <c:pt idx="153">
                  <c:v>201.666995305227</c:v>
                </c:pt>
                <c:pt idx="154">
                  <c:v>201.720577532336</c:v>
                </c:pt>
                <c:pt idx="155">
                  <c:v>199.600254322878</c:v>
                </c:pt>
                <c:pt idx="156">
                  <c:v>198.964461803996</c:v>
                </c:pt>
                <c:pt idx="157">
                  <c:v>199.026970075354</c:v>
                </c:pt>
                <c:pt idx="158">
                  <c:v>196.132223119636</c:v>
                </c:pt>
                <c:pt idx="159">
                  <c:v>193.76714023512</c:v>
                </c:pt>
                <c:pt idx="160">
                  <c:v>192.695377476775</c:v>
                </c:pt>
                <c:pt idx="161">
                  <c:v>192.749956903163</c:v>
                </c:pt>
                <c:pt idx="162">
                  <c:v>190.321515326714</c:v>
                </c:pt>
                <c:pt idx="163">
                  <c:v>189.263706849285</c:v>
                </c:pt>
                <c:pt idx="164">
                  <c:v>189.307784084292</c:v>
                </c:pt>
                <c:pt idx="165">
                  <c:v>187.567206052716</c:v>
                </c:pt>
                <c:pt idx="166">
                  <c:v>186.934025908884</c:v>
                </c:pt>
                <c:pt idx="167">
                  <c:v>186.911620833583</c:v>
                </c:pt>
                <c:pt idx="168">
                  <c:v>183.983939598894</c:v>
                </c:pt>
                <c:pt idx="169">
                  <c:v>182.583162987943</c:v>
                </c:pt>
                <c:pt idx="170">
                  <c:v>182.100063000781</c:v>
                </c:pt>
                <c:pt idx="171">
                  <c:v>182.047075432274</c:v>
                </c:pt>
                <c:pt idx="172">
                  <c:v>179.915200868366</c:v>
                </c:pt>
                <c:pt idx="173">
                  <c:v>178.241041409081</c:v>
                </c:pt>
                <c:pt idx="174">
                  <c:v>176.568472267546</c:v>
                </c:pt>
                <c:pt idx="175">
                  <c:v>175.74278312118</c:v>
                </c:pt>
                <c:pt idx="176">
                  <c:v>175.622471809161</c:v>
                </c:pt>
                <c:pt idx="177">
                  <c:v>173.137486437208</c:v>
                </c:pt>
                <c:pt idx="178">
                  <c:v>170.97107031426</c:v>
                </c:pt>
                <c:pt idx="179">
                  <c:v>169.352837389346</c:v>
                </c:pt>
                <c:pt idx="180">
                  <c:v>168.520214407139</c:v>
                </c:pt>
                <c:pt idx="181">
                  <c:v>168.602430653265</c:v>
                </c:pt>
                <c:pt idx="182">
                  <c:v>167.977755752326</c:v>
                </c:pt>
                <c:pt idx="183">
                  <c:v>168.018815112856</c:v>
                </c:pt>
                <c:pt idx="184">
                  <c:v>167.135238045996</c:v>
                </c:pt>
                <c:pt idx="185">
                  <c:v>167.189655608138</c:v>
                </c:pt>
                <c:pt idx="186">
                  <c:v>165.887810346952</c:v>
                </c:pt>
                <c:pt idx="187">
                  <c:v>163.855451808358</c:v>
                </c:pt>
                <c:pt idx="188">
                  <c:v>162.097574635814</c:v>
                </c:pt>
                <c:pt idx="189">
                  <c:v>161.201876287198</c:v>
                </c:pt>
                <c:pt idx="190">
                  <c:v>161.247937104992</c:v>
                </c:pt>
                <c:pt idx="191">
                  <c:v>159.503921282098</c:v>
                </c:pt>
                <c:pt idx="192">
                  <c:v>158.692645399754</c:v>
                </c:pt>
                <c:pt idx="193">
                  <c:v>158.749548229574</c:v>
                </c:pt>
                <c:pt idx="194">
                  <c:v>157.606642578674</c:v>
                </c:pt>
                <c:pt idx="195">
                  <c:v>157.155053172425</c:v>
                </c:pt>
                <c:pt idx="196">
                  <c:v>157.192645387814</c:v>
                </c:pt>
                <c:pt idx="197">
                  <c:v>155.124801757271</c:v>
                </c:pt>
                <c:pt idx="198">
                  <c:v>154.42379187096</c:v>
                </c:pt>
                <c:pt idx="199">
                  <c:v>154.414668488822</c:v>
                </c:pt>
                <c:pt idx="200">
                  <c:v>154.146193686917</c:v>
                </c:pt>
                <c:pt idx="201">
                  <c:v>154.09969034928</c:v>
                </c:pt>
                <c:pt idx="202">
                  <c:v>152.493442612222</c:v>
                </c:pt>
                <c:pt idx="203">
                  <c:v>151.610996697396</c:v>
                </c:pt>
                <c:pt idx="204">
                  <c:v>151.464942557874</c:v>
                </c:pt>
                <c:pt idx="205">
                  <c:v>151.438823731064</c:v>
                </c:pt>
                <c:pt idx="206">
                  <c:v>149.892292736279</c:v>
                </c:pt>
                <c:pt idx="207">
                  <c:v>148.008851825789</c:v>
                </c:pt>
                <c:pt idx="208">
                  <c:v>146.606024800985</c:v>
                </c:pt>
                <c:pt idx="209">
                  <c:v>146.182428397228</c:v>
                </c:pt>
                <c:pt idx="210">
                  <c:v>146.151310804216</c:v>
                </c:pt>
                <c:pt idx="211">
                  <c:v>145.76831913859</c:v>
                </c:pt>
                <c:pt idx="212">
                  <c:v>145.707951088573</c:v>
                </c:pt>
                <c:pt idx="213">
                  <c:v>145.140156407998</c:v>
                </c:pt>
                <c:pt idx="214">
                  <c:v>145.183017804964</c:v>
                </c:pt>
                <c:pt idx="215">
                  <c:v>144.161020372985</c:v>
                </c:pt>
                <c:pt idx="216">
                  <c:v>142.824379433496</c:v>
                </c:pt>
                <c:pt idx="217">
                  <c:v>141.65646151053</c:v>
                </c:pt>
                <c:pt idx="218">
                  <c:v>141.090470202309</c:v>
                </c:pt>
                <c:pt idx="219">
                  <c:v>141.152689886248</c:v>
                </c:pt>
                <c:pt idx="220">
                  <c:v>139.950253474695</c:v>
                </c:pt>
                <c:pt idx="221">
                  <c:v>139.499009553876</c:v>
                </c:pt>
                <c:pt idx="222">
                  <c:v>139.510391352621</c:v>
                </c:pt>
                <c:pt idx="223">
                  <c:v>138.751417236143</c:v>
                </c:pt>
                <c:pt idx="224">
                  <c:v>138.517537547876</c:v>
                </c:pt>
                <c:pt idx="225">
                  <c:v>138.520874785063</c:v>
                </c:pt>
                <c:pt idx="226">
                  <c:v>137.177349626822</c:v>
                </c:pt>
                <c:pt idx="227">
                  <c:v>136.444197618915</c:v>
                </c:pt>
                <c:pt idx="228">
                  <c:v>136.449124476448</c:v>
                </c:pt>
                <c:pt idx="229">
                  <c:v>135.82816579061</c:v>
                </c:pt>
                <c:pt idx="230">
                  <c:v>135.771318542632</c:v>
                </c:pt>
                <c:pt idx="231">
                  <c:v>134.75385172568</c:v>
                </c:pt>
                <c:pt idx="232">
                  <c:v>133.9495010069</c:v>
                </c:pt>
                <c:pt idx="233">
                  <c:v>133.990340813101</c:v>
                </c:pt>
                <c:pt idx="234">
                  <c:v>133.317676188613</c:v>
                </c:pt>
                <c:pt idx="235">
                  <c:v>133.710790387752</c:v>
                </c:pt>
                <c:pt idx="236">
                  <c:v>132.747019259142</c:v>
                </c:pt>
                <c:pt idx="237">
                  <c:v>132.283760899959</c:v>
                </c:pt>
                <c:pt idx="238">
                  <c:v>131.846420839209</c:v>
                </c:pt>
                <c:pt idx="239">
                  <c:v>131.751645776296</c:v>
                </c:pt>
                <c:pt idx="240">
                  <c:v>131.522914856268</c:v>
                </c:pt>
                <c:pt idx="241">
                  <c:v>131.619580518213</c:v>
                </c:pt>
                <c:pt idx="242">
                  <c:v>131.174100584972</c:v>
                </c:pt>
                <c:pt idx="243">
                  <c:v>131.22736897088</c:v>
                </c:pt>
                <c:pt idx="244">
                  <c:v>130.716960418969</c:v>
                </c:pt>
                <c:pt idx="245">
                  <c:v>129.808043562081</c:v>
                </c:pt>
                <c:pt idx="246">
                  <c:v>128.971096305397</c:v>
                </c:pt>
                <c:pt idx="247">
                  <c:v>128.599165566136</c:v>
                </c:pt>
                <c:pt idx="248">
                  <c:v>128.613291536243</c:v>
                </c:pt>
                <c:pt idx="249">
                  <c:v>127.790478146396</c:v>
                </c:pt>
                <c:pt idx="250">
                  <c:v>127.367218878737</c:v>
                </c:pt>
                <c:pt idx="251">
                  <c:v>127.428023334793</c:v>
                </c:pt>
                <c:pt idx="252">
                  <c:v>126.896285509896</c:v>
                </c:pt>
                <c:pt idx="253">
                  <c:v>126.973422643457</c:v>
                </c:pt>
                <c:pt idx="254">
                  <c:v>126.482102735778</c:v>
                </c:pt>
                <c:pt idx="255">
                  <c:v>126.35274489545</c:v>
                </c:pt>
                <c:pt idx="256">
                  <c:v>125.677592590298</c:v>
                </c:pt>
                <c:pt idx="257">
                  <c:v>125.722296187418</c:v>
                </c:pt>
                <c:pt idx="258">
                  <c:v>125.765801088609</c:v>
                </c:pt>
                <c:pt idx="259">
                  <c:v>125.707208668609</c:v>
                </c:pt>
                <c:pt idx="260">
                  <c:v>125.67419606831</c:v>
                </c:pt>
                <c:pt idx="261">
                  <c:v>125.315602531335</c:v>
                </c:pt>
                <c:pt idx="262">
                  <c:v>125.335718383211</c:v>
                </c:pt>
                <c:pt idx="263">
                  <c:v>125.614137296143</c:v>
                </c:pt>
                <c:pt idx="264">
                  <c:v>124.696603625623</c:v>
                </c:pt>
                <c:pt idx="265">
                  <c:v>125.612873961754</c:v>
                </c:pt>
                <c:pt idx="266">
                  <c:v>124.804888444759</c:v>
                </c:pt>
                <c:pt idx="267">
                  <c:v>124.412589257006</c:v>
                </c:pt>
                <c:pt idx="268">
                  <c:v>124.561443013528</c:v>
                </c:pt>
                <c:pt idx="269">
                  <c:v>124.320055850974</c:v>
                </c:pt>
                <c:pt idx="270">
                  <c:v>124.313605493396</c:v>
                </c:pt>
                <c:pt idx="271">
                  <c:v>124.272947015829</c:v>
                </c:pt>
                <c:pt idx="272">
                  <c:v>124.324803706751</c:v>
                </c:pt>
                <c:pt idx="273">
                  <c:v>124.024119146206</c:v>
                </c:pt>
                <c:pt idx="274">
                  <c:v>123.939960169684</c:v>
                </c:pt>
                <c:pt idx="275">
                  <c:v>123.571050165774</c:v>
                </c:pt>
                <c:pt idx="276">
                  <c:v>123.409733278851</c:v>
                </c:pt>
                <c:pt idx="277">
                  <c:v>123.498839068183</c:v>
                </c:pt>
                <c:pt idx="278">
                  <c:v>123.21472492696</c:v>
                </c:pt>
                <c:pt idx="279">
                  <c:v>123.148329436008</c:v>
                </c:pt>
                <c:pt idx="280">
                  <c:v>123.132060293065</c:v>
                </c:pt>
                <c:pt idx="281">
                  <c:v>123.091685763377</c:v>
                </c:pt>
                <c:pt idx="282">
                  <c:v>122.716926444685</c:v>
                </c:pt>
                <c:pt idx="283">
                  <c:v>123.085615765155</c:v>
                </c:pt>
                <c:pt idx="284">
                  <c:v>123.175027943558</c:v>
                </c:pt>
                <c:pt idx="285">
                  <c:v>123.219040662754</c:v>
                </c:pt>
                <c:pt idx="286">
                  <c:v>123.232663214512</c:v>
                </c:pt>
                <c:pt idx="287">
                  <c:v>123.245255963418</c:v>
                </c:pt>
                <c:pt idx="288">
                  <c:v>122.89202069774</c:v>
                </c:pt>
                <c:pt idx="289">
                  <c:v>123.19029966061</c:v>
                </c:pt>
                <c:pt idx="290">
                  <c:v>123.103050279895</c:v>
                </c:pt>
                <c:pt idx="291">
                  <c:v>123.710331705664</c:v>
                </c:pt>
                <c:pt idx="292">
                  <c:v>122.577846855286</c:v>
                </c:pt>
                <c:pt idx="293">
                  <c:v>123.232751769484</c:v>
                </c:pt>
                <c:pt idx="294">
                  <c:v>122.461010000098</c:v>
                </c:pt>
                <c:pt idx="295">
                  <c:v>123.175451728815</c:v>
                </c:pt>
                <c:pt idx="296">
                  <c:v>123.767515117458</c:v>
                </c:pt>
                <c:pt idx="297">
                  <c:v>123.294731284723</c:v>
                </c:pt>
                <c:pt idx="298">
                  <c:v>123.339795080297</c:v>
                </c:pt>
                <c:pt idx="299">
                  <c:v>123.230202284344</c:v>
                </c:pt>
                <c:pt idx="300">
                  <c:v>122.904260348088</c:v>
                </c:pt>
                <c:pt idx="301">
                  <c:v>122.842396502189</c:v>
                </c:pt>
                <c:pt idx="302">
                  <c:v>122.690279518931</c:v>
                </c:pt>
                <c:pt idx="303">
                  <c:v>122.622807598459</c:v>
                </c:pt>
                <c:pt idx="304">
                  <c:v>122.862074794124</c:v>
                </c:pt>
                <c:pt idx="305">
                  <c:v>122.698055503752</c:v>
                </c:pt>
                <c:pt idx="306">
                  <c:v>122.786131780297</c:v>
                </c:pt>
                <c:pt idx="307">
                  <c:v>122.808861412348</c:v>
                </c:pt>
                <c:pt idx="308">
                  <c:v>122.545292555137</c:v>
                </c:pt>
                <c:pt idx="309">
                  <c:v>122.892437517902</c:v>
                </c:pt>
                <c:pt idx="310">
                  <c:v>122.377234064589</c:v>
                </c:pt>
                <c:pt idx="311">
                  <c:v>122.701538352466</c:v>
                </c:pt>
                <c:pt idx="312">
                  <c:v>122.92413028835</c:v>
                </c:pt>
                <c:pt idx="313">
                  <c:v>122.777709158547</c:v>
                </c:pt>
                <c:pt idx="314">
                  <c:v>122.314788745234</c:v>
                </c:pt>
                <c:pt idx="315">
                  <c:v>122.196504817713</c:v>
                </c:pt>
                <c:pt idx="316">
                  <c:v>122.357891460439</c:v>
                </c:pt>
                <c:pt idx="317">
                  <c:v>121.944540110443</c:v>
                </c:pt>
                <c:pt idx="318">
                  <c:v>122.438666715804</c:v>
                </c:pt>
                <c:pt idx="319">
                  <c:v>122.761872986888</c:v>
                </c:pt>
                <c:pt idx="320">
                  <c:v>122.182109111514</c:v>
                </c:pt>
                <c:pt idx="321">
                  <c:v>122.105235221257</c:v>
                </c:pt>
                <c:pt idx="322">
                  <c:v>122.224523528357</c:v>
                </c:pt>
                <c:pt idx="323">
                  <c:v>122.154213572997</c:v>
                </c:pt>
                <c:pt idx="324">
                  <c:v>122.140785068755</c:v>
                </c:pt>
                <c:pt idx="325">
                  <c:v>122.151233542169</c:v>
                </c:pt>
                <c:pt idx="326">
                  <c:v>122.178446850166</c:v>
                </c:pt>
                <c:pt idx="327">
                  <c:v>122.193357935325</c:v>
                </c:pt>
                <c:pt idx="328">
                  <c:v>122.175145865355</c:v>
                </c:pt>
                <c:pt idx="329">
                  <c:v>122.278423855551</c:v>
                </c:pt>
                <c:pt idx="330">
                  <c:v>122.231902252807</c:v>
                </c:pt>
                <c:pt idx="331">
                  <c:v>122.185011952519</c:v>
                </c:pt>
                <c:pt idx="332">
                  <c:v>122.249655027055</c:v>
                </c:pt>
                <c:pt idx="333">
                  <c:v>122.153467196949</c:v>
                </c:pt>
                <c:pt idx="334">
                  <c:v>122.222408664337</c:v>
                </c:pt>
                <c:pt idx="335">
                  <c:v>122.224244070937</c:v>
                </c:pt>
                <c:pt idx="336">
                  <c:v>122.030638735536</c:v>
                </c:pt>
                <c:pt idx="337">
                  <c:v>122.067893245082</c:v>
                </c:pt>
                <c:pt idx="338">
                  <c:v>121.824091678049</c:v>
                </c:pt>
                <c:pt idx="339">
                  <c:v>121.88274213914</c:v>
                </c:pt>
                <c:pt idx="340">
                  <c:v>121.869596807137</c:v>
                </c:pt>
                <c:pt idx="341">
                  <c:v>121.777997382156</c:v>
                </c:pt>
                <c:pt idx="342">
                  <c:v>121.895328639395</c:v>
                </c:pt>
                <c:pt idx="343">
                  <c:v>121.989025362253</c:v>
                </c:pt>
                <c:pt idx="344">
                  <c:v>121.752077159156</c:v>
                </c:pt>
                <c:pt idx="345">
                  <c:v>122.176409555998</c:v>
                </c:pt>
                <c:pt idx="346">
                  <c:v>122.189913633933</c:v>
                </c:pt>
                <c:pt idx="347">
                  <c:v>122.231837448916</c:v>
                </c:pt>
                <c:pt idx="348">
                  <c:v>122.069158497628</c:v>
                </c:pt>
                <c:pt idx="349">
                  <c:v>122.224668448882</c:v>
                </c:pt>
                <c:pt idx="350">
                  <c:v>122.285289379866</c:v>
                </c:pt>
                <c:pt idx="351">
                  <c:v>122.147395186238</c:v>
                </c:pt>
                <c:pt idx="352">
                  <c:v>122.038323518263</c:v>
                </c:pt>
                <c:pt idx="353">
                  <c:v>122.265678516867</c:v>
                </c:pt>
                <c:pt idx="354">
                  <c:v>122.455682519122</c:v>
                </c:pt>
                <c:pt idx="355">
                  <c:v>122.184398380119</c:v>
                </c:pt>
                <c:pt idx="356">
                  <c:v>122.155347664839</c:v>
                </c:pt>
                <c:pt idx="357">
                  <c:v>122.222185896655</c:v>
                </c:pt>
                <c:pt idx="358">
                  <c:v>122.071591054695</c:v>
                </c:pt>
                <c:pt idx="359">
                  <c:v>122.104014704177</c:v>
                </c:pt>
                <c:pt idx="360">
                  <c:v>122.094921197236</c:v>
                </c:pt>
                <c:pt idx="361">
                  <c:v>122.132108796818</c:v>
                </c:pt>
                <c:pt idx="362">
                  <c:v>122.072718114782</c:v>
                </c:pt>
                <c:pt idx="363">
                  <c:v>122.102845379556</c:v>
                </c:pt>
                <c:pt idx="364">
                  <c:v>122.133736859916</c:v>
                </c:pt>
                <c:pt idx="365">
                  <c:v>122.076445447376</c:v>
                </c:pt>
                <c:pt idx="366">
                  <c:v>122.212246616353</c:v>
                </c:pt>
                <c:pt idx="367">
                  <c:v>122.177091293152</c:v>
                </c:pt>
                <c:pt idx="368">
                  <c:v>122.158389971242</c:v>
                </c:pt>
                <c:pt idx="369">
                  <c:v>122.243273360232</c:v>
                </c:pt>
                <c:pt idx="370">
                  <c:v>122.134237361575</c:v>
                </c:pt>
                <c:pt idx="371">
                  <c:v>122.123845067744</c:v>
                </c:pt>
                <c:pt idx="372">
                  <c:v>122.225288724251</c:v>
                </c:pt>
                <c:pt idx="373">
                  <c:v>122.22240306783</c:v>
                </c:pt>
                <c:pt idx="374">
                  <c:v>122.253143601064</c:v>
                </c:pt>
                <c:pt idx="375">
                  <c:v>122.136402554614</c:v>
                </c:pt>
                <c:pt idx="376">
                  <c:v>122.143416959743</c:v>
                </c:pt>
                <c:pt idx="377">
                  <c:v>122.141543429933</c:v>
                </c:pt>
                <c:pt idx="378">
                  <c:v>122.20945568212</c:v>
                </c:pt>
                <c:pt idx="379">
                  <c:v>122.190344490699</c:v>
                </c:pt>
                <c:pt idx="380">
                  <c:v>122.171083199631</c:v>
                </c:pt>
                <c:pt idx="381">
                  <c:v>122.279542051769</c:v>
                </c:pt>
                <c:pt idx="382">
                  <c:v>122.20844938451</c:v>
                </c:pt>
                <c:pt idx="383">
                  <c:v>122.270134106872</c:v>
                </c:pt>
                <c:pt idx="384">
                  <c:v>122.25887470569</c:v>
                </c:pt>
                <c:pt idx="385">
                  <c:v>122.403547935882</c:v>
                </c:pt>
                <c:pt idx="386">
                  <c:v>122.192307191505</c:v>
                </c:pt>
                <c:pt idx="387">
                  <c:v>122.042128919956</c:v>
                </c:pt>
                <c:pt idx="388">
                  <c:v>122.286190689544</c:v>
                </c:pt>
                <c:pt idx="389">
                  <c:v>122.324568914228</c:v>
                </c:pt>
                <c:pt idx="390">
                  <c:v>122.317357615279</c:v>
                </c:pt>
                <c:pt idx="391">
                  <c:v>122.319315368537</c:v>
                </c:pt>
                <c:pt idx="392">
                  <c:v>122.294859191654</c:v>
                </c:pt>
                <c:pt idx="393">
                  <c:v>122.3165623876</c:v>
                </c:pt>
                <c:pt idx="394">
                  <c:v>122.300670640021</c:v>
                </c:pt>
                <c:pt idx="395">
                  <c:v>122.34302714545</c:v>
                </c:pt>
                <c:pt idx="396">
                  <c:v>122.359930161845</c:v>
                </c:pt>
                <c:pt idx="397">
                  <c:v>122.333854912188</c:v>
                </c:pt>
                <c:pt idx="398">
                  <c:v>122.390616024625</c:v>
                </c:pt>
                <c:pt idx="399">
                  <c:v>122.379349930526</c:v>
                </c:pt>
                <c:pt idx="400">
                  <c:v>122.41281525814</c:v>
                </c:pt>
                <c:pt idx="401">
                  <c:v>122.467663671185</c:v>
                </c:pt>
                <c:pt idx="402">
                  <c:v>122.403542118718</c:v>
                </c:pt>
                <c:pt idx="403">
                  <c:v>122.368049909186</c:v>
                </c:pt>
                <c:pt idx="404">
                  <c:v>122.395419262186</c:v>
                </c:pt>
                <c:pt idx="405">
                  <c:v>122.371866994095</c:v>
                </c:pt>
                <c:pt idx="406">
                  <c:v>122.329903335732</c:v>
                </c:pt>
                <c:pt idx="407">
                  <c:v>122.439361884066</c:v>
                </c:pt>
                <c:pt idx="408">
                  <c:v>122.420785705442</c:v>
                </c:pt>
                <c:pt idx="409">
                  <c:v>122.310620886242</c:v>
                </c:pt>
                <c:pt idx="410">
                  <c:v>122.394239957353</c:v>
                </c:pt>
                <c:pt idx="411">
                  <c:v>122.332910374433</c:v>
                </c:pt>
                <c:pt idx="412">
                  <c:v>122.271560654607</c:v>
                </c:pt>
                <c:pt idx="413">
                  <c:v>122.321314444847</c:v>
                </c:pt>
                <c:pt idx="414">
                  <c:v>122.353259262005</c:v>
                </c:pt>
                <c:pt idx="415">
                  <c:v>122.374720363161</c:v>
                </c:pt>
                <c:pt idx="416">
                  <c:v>122.438616617215</c:v>
                </c:pt>
                <c:pt idx="417">
                  <c:v>122.308265023363</c:v>
                </c:pt>
                <c:pt idx="418">
                  <c:v>122.361814124538</c:v>
                </c:pt>
                <c:pt idx="419">
                  <c:v>122.325044524114</c:v>
                </c:pt>
                <c:pt idx="420">
                  <c:v>122.390723901662</c:v>
                </c:pt>
                <c:pt idx="421">
                  <c:v>122.329138631609</c:v>
                </c:pt>
                <c:pt idx="422">
                  <c:v>122.386727162606</c:v>
                </c:pt>
                <c:pt idx="423">
                  <c:v>122.342574848875</c:v>
                </c:pt>
                <c:pt idx="424">
                  <c:v>122.386540374397</c:v>
                </c:pt>
                <c:pt idx="425">
                  <c:v>122.351071641556</c:v>
                </c:pt>
                <c:pt idx="426">
                  <c:v>122.361233553639</c:v>
                </c:pt>
                <c:pt idx="427">
                  <c:v>122.432797052889</c:v>
                </c:pt>
                <c:pt idx="428">
                  <c:v>122.320064123552</c:v>
                </c:pt>
                <c:pt idx="429">
                  <c:v>122.444625098702</c:v>
                </c:pt>
                <c:pt idx="430">
                  <c:v>122.371475319205</c:v>
                </c:pt>
                <c:pt idx="431">
                  <c:v>122.390985535834</c:v>
                </c:pt>
                <c:pt idx="432">
                  <c:v>122.369574575963</c:v>
                </c:pt>
                <c:pt idx="433">
                  <c:v>122.402746088908</c:v>
                </c:pt>
                <c:pt idx="434">
                  <c:v>122.384215894312</c:v>
                </c:pt>
                <c:pt idx="435">
                  <c:v>122.250812814852</c:v>
                </c:pt>
                <c:pt idx="436">
                  <c:v>122.258675054001</c:v>
                </c:pt>
                <c:pt idx="437">
                  <c:v>122.136122200736</c:v>
                </c:pt>
                <c:pt idx="438">
                  <c:v>122.310180540639</c:v>
                </c:pt>
                <c:pt idx="439">
                  <c:v>122.246972195314</c:v>
                </c:pt>
                <c:pt idx="440">
                  <c:v>122.163773749455</c:v>
                </c:pt>
                <c:pt idx="441">
                  <c:v>122.052468907604</c:v>
                </c:pt>
                <c:pt idx="442">
                  <c:v>122.280694974884</c:v>
                </c:pt>
                <c:pt idx="443">
                  <c:v>122.368045638362</c:v>
                </c:pt>
                <c:pt idx="444">
                  <c:v>122.298500719557</c:v>
                </c:pt>
                <c:pt idx="445">
                  <c:v>122.351824459206</c:v>
                </c:pt>
                <c:pt idx="446">
                  <c:v>122.361416788135</c:v>
                </c:pt>
                <c:pt idx="447">
                  <c:v>122.267302900323</c:v>
                </c:pt>
                <c:pt idx="448">
                  <c:v>122.38448046343</c:v>
                </c:pt>
                <c:pt idx="449">
                  <c:v>122.396990355868</c:v>
                </c:pt>
                <c:pt idx="450">
                  <c:v>122.382629705643</c:v>
                </c:pt>
                <c:pt idx="451">
                  <c:v>122.303449569483</c:v>
                </c:pt>
                <c:pt idx="452">
                  <c:v>122.346468646586</c:v>
                </c:pt>
                <c:pt idx="453">
                  <c:v>122.341306259797</c:v>
                </c:pt>
                <c:pt idx="454">
                  <c:v>122.351490720831</c:v>
                </c:pt>
                <c:pt idx="455">
                  <c:v>122.328995721903</c:v>
                </c:pt>
                <c:pt idx="456">
                  <c:v>122.38670708378</c:v>
                </c:pt>
                <c:pt idx="457">
                  <c:v>122.348762399908</c:v>
                </c:pt>
                <c:pt idx="458">
                  <c:v>122.355315007664</c:v>
                </c:pt>
                <c:pt idx="459">
                  <c:v>122.359668790162</c:v>
                </c:pt>
                <c:pt idx="460">
                  <c:v>122.385618530632</c:v>
                </c:pt>
                <c:pt idx="461">
                  <c:v>122.370240040313</c:v>
                </c:pt>
                <c:pt idx="462">
                  <c:v>122.391060623718</c:v>
                </c:pt>
                <c:pt idx="463">
                  <c:v>122.362173101436</c:v>
                </c:pt>
                <c:pt idx="464">
                  <c:v>122.255549699612</c:v>
                </c:pt>
                <c:pt idx="465">
                  <c:v>122.360469811466</c:v>
                </c:pt>
                <c:pt idx="466">
                  <c:v>122.356692815629</c:v>
                </c:pt>
                <c:pt idx="467">
                  <c:v>122.384059155601</c:v>
                </c:pt>
                <c:pt idx="468">
                  <c:v>122.348879851867</c:v>
                </c:pt>
                <c:pt idx="469">
                  <c:v>122.364398272497</c:v>
                </c:pt>
                <c:pt idx="470">
                  <c:v>122.416643400108</c:v>
                </c:pt>
                <c:pt idx="471">
                  <c:v>122.409209998199</c:v>
                </c:pt>
                <c:pt idx="472">
                  <c:v>122.292059901124</c:v>
                </c:pt>
                <c:pt idx="473">
                  <c:v>122.369483794264</c:v>
                </c:pt>
                <c:pt idx="474">
                  <c:v>122.337201845571</c:v>
                </c:pt>
                <c:pt idx="475">
                  <c:v>122.368611951101</c:v>
                </c:pt>
                <c:pt idx="476">
                  <c:v>122.365397972338</c:v>
                </c:pt>
                <c:pt idx="477">
                  <c:v>122.343127142385</c:v>
                </c:pt>
                <c:pt idx="478">
                  <c:v>122.366501990001</c:v>
                </c:pt>
                <c:pt idx="479">
                  <c:v>122.3435948033</c:v>
                </c:pt>
                <c:pt idx="480">
                  <c:v>122.350051319125</c:v>
                </c:pt>
                <c:pt idx="481">
                  <c:v>122.335716595145</c:v>
                </c:pt>
                <c:pt idx="482">
                  <c:v>122.325933412515</c:v>
                </c:pt>
                <c:pt idx="483">
                  <c:v>122.331885581597</c:v>
                </c:pt>
                <c:pt idx="484">
                  <c:v>122.345235553357</c:v>
                </c:pt>
                <c:pt idx="485">
                  <c:v>122.344305502668</c:v>
                </c:pt>
                <c:pt idx="486">
                  <c:v>122.321521600783</c:v>
                </c:pt>
                <c:pt idx="487">
                  <c:v>122.295779724877</c:v>
                </c:pt>
                <c:pt idx="488">
                  <c:v>122.299768125999</c:v>
                </c:pt>
                <c:pt idx="489">
                  <c:v>122.322398793681</c:v>
                </c:pt>
                <c:pt idx="490">
                  <c:v>122.283212063051</c:v>
                </c:pt>
                <c:pt idx="491">
                  <c:v>122.225394331848</c:v>
                </c:pt>
                <c:pt idx="492">
                  <c:v>122.220920028752</c:v>
                </c:pt>
                <c:pt idx="493">
                  <c:v>122.213102944739</c:v>
                </c:pt>
                <c:pt idx="494">
                  <c:v>122.212817182566</c:v>
                </c:pt>
                <c:pt idx="495">
                  <c:v>122.191540643725</c:v>
                </c:pt>
                <c:pt idx="496">
                  <c:v>122.225551877275</c:v>
                </c:pt>
                <c:pt idx="497">
                  <c:v>122.270557558531</c:v>
                </c:pt>
                <c:pt idx="498">
                  <c:v>122.249128663408</c:v>
                </c:pt>
                <c:pt idx="499">
                  <c:v>122.162230812082</c:v>
                </c:pt>
                <c:pt idx="500">
                  <c:v>122.201315074217</c:v>
                </c:pt>
                <c:pt idx="501">
                  <c:v>122.185354102028</c:v>
                </c:pt>
                <c:pt idx="502">
                  <c:v>122.211125802093</c:v>
                </c:pt>
                <c:pt idx="503">
                  <c:v>122.217809912863</c:v>
                </c:pt>
                <c:pt idx="504">
                  <c:v>122.254513571185</c:v>
                </c:pt>
                <c:pt idx="505">
                  <c:v>122.254995679517</c:v>
                </c:pt>
                <c:pt idx="506">
                  <c:v>122.225128877253</c:v>
                </c:pt>
                <c:pt idx="507">
                  <c:v>122.210019367609</c:v>
                </c:pt>
                <c:pt idx="508">
                  <c:v>122.207210200025</c:v>
                </c:pt>
                <c:pt idx="509">
                  <c:v>122.216997576546</c:v>
                </c:pt>
                <c:pt idx="510">
                  <c:v>122.201724857057</c:v>
                </c:pt>
                <c:pt idx="511">
                  <c:v>122.155827626502</c:v>
                </c:pt>
                <c:pt idx="512">
                  <c:v>122.213443298909</c:v>
                </c:pt>
                <c:pt idx="513">
                  <c:v>122.204746873895</c:v>
                </c:pt>
                <c:pt idx="514">
                  <c:v>122.192364608343</c:v>
                </c:pt>
                <c:pt idx="515">
                  <c:v>122.227619593201</c:v>
                </c:pt>
                <c:pt idx="516">
                  <c:v>122.213249626883</c:v>
                </c:pt>
                <c:pt idx="517">
                  <c:v>122.223132022591</c:v>
                </c:pt>
                <c:pt idx="518">
                  <c:v>122.19308226591</c:v>
                </c:pt>
                <c:pt idx="519">
                  <c:v>122.188094906522</c:v>
                </c:pt>
                <c:pt idx="520">
                  <c:v>122.156747029838</c:v>
                </c:pt>
                <c:pt idx="521">
                  <c:v>122.222034492981</c:v>
                </c:pt>
                <c:pt idx="522">
                  <c:v>122.182186060228</c:v>
                </c:pt>
                <c:pt idx="523">
                  <c:v>122.24636686136</c:v>
                </c:pt>
                <c:pt idx="524">
                  <c:v>122.199517783311</c:v>
                </c:pt>
                <c:pt idx="525">
                  <c:v>122.222832185105</c:v>
                </c:pt>
                <c:pt idx="526">
                  <c:v>122.243805851508</c:v>
                </c:pt>
                <c:pt idx="527">
                  <c:v>122.226239845561</c:v>
                </c:pt>
                <c:pt idx="528">
                  <c:v>122.201112507894</c:v>
                </c:pt>
                <c:pt idx="529">
                  <c:v>122.194583830821</c:v>
                </c:pt>
                <c:pt idx="530">
                  <c:v>122.174347380552</c:v>
                </c:pt>
                <c:pt idx="531">
                  <c:v>122.19754457924</c:v>
                </c:pt>
                <c:pt idx="532">
                  <c:v>122.176783598924</c:v>
                </c:pt>
                <c:pt idx="533">
                  <c:v>122.19135587763</c:v>
                </c:pt>
                <c:pt idx="534">
                  <c:v>122.199242976397</c:v>
                </c:pt>
                <c:pt idx="535">
                  <c:v>122.178783093277</c:v>
                </c:pt>
                <c:pt idx="536">
                  <c:v>122.192974107783</c:v>
                </c:pt>
                <c:pt idx="537">
                  <c:v>122.182565354075</c:v>
                </c:pt>
                <c:pt idx="538">
                  <c:v>122.170894856034</c:v>
                </c:pt>
                <c:pt idx="539">
                  <c:v>122.181051261512</c:v>
                </c:pt>
                <c:pt idx="540">
                  <c:v>122.201255324184</c:v>
                </c:pt>
                <c:pt idx="541">
                  <c:v>122.181610760508</c:v>
                </c:pt>
                <c:pt idx="542">
                  <c:v>122.196520036379</c:v>
                </c:pt>
                <c:pt idx="543">
                  <c:v>122.204948280782</c:v>
                </c:pt>
                <c:pt idx="544">
                  <c:v>122.207671039833</c:v>
                </c:pt>
                <c:pt idx="545">
                  <c:v>122.213068625263</c:v>
                </c:pt>
                <c:pt idx="546">
                  <c:v>122.219513043882</c:v>
                </c:pt>
                <c:pt idx="547">
                  <c:v>122.214829393133</c:v>
                </c:pt>
                <c:pt idx="548">
                  <c:v>122.192062801209</c:v>
                </c:pt>
                <c:pt idx="549">
                  <c:v>122.206402337215</c:v>
                </c:pt>
                <c:pt idx="550">
                  <c:v>122.219148449172</c:v>
                </c:pt>
                <c:pt idx="551">
                  <c:v>122.200586937225</c:v>
                </c:pt>
                <c:pt idx="552">
                  <c:v>122.15963996057</c:v>
                </c:pt>
                <c:pt idx="553">
                  <c:v>122.189128419601</c:v>
                </c:pt>
                <c:pt idx="554">
                  <c:v>122.223002882665</c:v>
                </c:pt>
                <c:pt idx="555">
                  <c:v>122.205947445423</c:v>
                </c:pt>
                <c:pt idx="556">
                  <c:v>122.264399821313</c:v>
                </c:pt>
                <c:pt idx="557">
                  <c:v>122.232075985908</c:v>
                </c:pt>
                <c:pt idx="558">
                  <c:v>122.215162383514</c:v>
                </c:pt>
                <c:pt idx="559">
                  <c:v>122.211563738383</c:v>
                </c:pt>
                <c:pt idx="560">
                  <c:v>122.208350307313</c:v>
                </c:pt>
                <c:pt idx="561">
                  <c:v>122.209025161975</c:v>
                </c:pt>
                <c:pt idx="562">
                  <c:v>122.200665300612</c:v>
                </c:pt>
                <c:pt idx="563">
                  <c:v>122.209270651667</c:v>
                </c:pt>
                <c:pt idx="564">
                  <c:v>122.230371181726</c:v>
                </c:pt>
                <c:pt idx="565">
                  <c:v>122.233481072588</c:v>
                </c:pt>
                <c:pt idx="566">
                  <c:v>122.208701224565</c:v>
                </c:pt>
                <c:pt idx="567">
                  <c:v>122.236191965931</c:v>
                </c:pt>
                <c:pt idx="568">
                  <c:v>122.237311296141</c:v>
                </c:pt>
                <c:pt idx="569">
                  <c:v>122.221607702648</c:v>
                </c:pt>
                <c:pt idx="570">
                  <c:v>122.229086732744</c:v>
                </c:pt>
                <c:pt idx="571">
                  <c:v>122.238898135355</c:v>
                </c:pt>
                <c:pt idx="572">
                  <c:v>122.244172795087</c:v>
                </c:pt>
                <c:pt idx="573">
                  <c:v>122.241489303322</c:v>
                </c:pt>
                <c:pt idx="574">
                  <c:v>122.213618085742</c:v>
                </c:pt>
                <c:pt idx="575">
                  <c:v>122.234188053286</c:v>
                </c:pt>
                <c:pt idx="576">
                  <c:v>122.240513813898</c:v>
                </c:pt>
                <c:pt idx="577">
                  <c:v>122.231194593608</c:v>
                </c:pt>
                <c:pt idx="578">
                  <c:v>122.20453810255</c:v>
                </c:pt>
                <c:pt idx="579">
                  <c:v>122.225120095797</c:v>
                </c:pt>
                <c:pt idx="580">
                  <c:v>122.21902306848</c:v>
                </c:pt>
                <c:pt idx="581">
                  <c:v>122.214131928586</c:v>
                </c:pt>
                <c:pt idx="582">
                  <c:v>122.216035641075</c:v>
                </c:pt>
                <c:pt idx="583">
                  <c:v>122.219513227512</c:v>
                </c:pt>
                <c:pt idx="584">
                  <c:v>122.214044141206</c:v>
                </c:pt>
                <c:pt idx="585">
                  <c:v>122.232881604733</c:v>
                </c:pt>
                <c:pt idx="586">
                  <c:v>122.215950114253</c:v>
                </c:pt>
                <c:pt idx="587">
                  <c:v>122.231933960555</c:v>
                </c:pt>
                <c:pt idx="588">
                  <c:v>122.229067313985</c:v>
                </c:pt>
                <c:pt idx="589">
                  <c:v>122.224870002876</c:v>
                </c:pt>
                <c:pt idx="590">
                  <c:v>122.235174072893</c:v>
                </c:pt>
                <c:pt idx="591">
                  <c:v>122.248172794106</c:v>
                </c:pt>
                <c:pt idx="592">
                  <c:v>122.238632995642</c:v>
                </c:pt>
                <c:pt idx="593">
                  <c:v>122.223042112721</c:v>
                </c:pt>
                <c:pt idx="594">
                  <c:v>122.22011998349</c:v>
                </c:pt>
                <c:pt idx="595">
                  <c:v>122.202481210187</c:v>
                </c:pt>
                <c:pt idx="596">
                  <c:v>122.222493205804</c:v>
                </c:pt>
                <c:pt idx="597">
                  <c:v>122.221268995994</c:v>
                </c:pt>
                <c:pt idx="598">
                  <c:v>122.216414721823</c:v>
                </c:pt>
                <c:pt idx="599">
                  <c:v>122.207920839355</c:v>
                </c:pt>
                <c:pt idx="600">
                  <c:v>122.203604674739</c:v>
                </c:pt>
                <c:pt idx="601">
                  <c:v>122.195603202255</c:v>
                </c:pt>
                <c:pt idx="602">
                  <c:v>122.206420939721</c:v>
                </c:pt>
                <c:pt idx="603">
                  <c:v>122.182986345557</c:v>
                </c:pt>
                <c:pt idx="604">
                  <c:v>122.204145882299</c:v>
                </c:pt>
                <c:pt idx="605">
                  <c:v>122.210112602568</c:v>
                </c:pt>
                <c:pt idx="606">
                  <c:v>122.209102489586</c:v>
                </c:pt>
                <c:pt idx="607">
                  <c:v>122.210104196624</c:v>
                </c:pt>
                <c:pt idx="608">
                  <c:v>122.210455406633</c:v>
                </c:pt>
                <c:pt idx="609">
                  <c:v>122.223043073222</c:v>
                </c:pt>
                <c:pt idx="610">
                  <c:v>122.215299999416</c:v>
                </c:pt>
                <c:pt idx="611">
                  <c:v>122.226974170941</c:v>
                </c:pt>
                <c:pt idx="612">
                  <c:v>122.208140641436</c:v>
                </c:pt>
                <c:pt idx="613">
                  <c:v>122.20824834621</c:v>
                </c:pt>
                <c:pt idx="614">
                  <c:v>122.208361604711</c:v>
                </c:pt>
                <c:pt idx="615">
                  <c:v>122.202794696027</c:v>
                </c:pt>
                <c:pt idx="616">
                  <c:v>122.216619550643</c:v>
                </c:pt>
                <c:pt idx="617">
                  <c:v>122.195736403013</c:v>
                </c:pt>
                <c:pt idx="618">
                  <c:v>122.212692657573</c:v>
                </c:pt>
                <c:pt idx="619">
                  <c:v>122.2198353486</c:v>
                </c:pt>
                <c:pt idx="620">
                  <c:v>122.226599552322</c:v>
                </c:pt>
                <c:pt idx="621">
                  <c:v>122.215183937782</c:v>
                </c:pt>
                <c:pt idx="622">
                  <c:v>122.230761336887</c:v>
                </c:pt>
                <c:pt idx="623">
                  <c:v>122.224643516206</c:v>
                </c:pt>
                <c:pt idx="624">
                  <c:v>122.22427846236</c:v>
                </c:pt>
                <c:pt idx="625">
                  <c:v>122.216680565389</c:v>
                </c:pt>
                <c:pt idx="626">
                  <c:v>122.228743176385</c:v>
                </c:pt>
                <c:pt idx="627">
                  <c:v>122.210788995248</c:v>
                </c:pt>
                <c:pt idx="628">
                  <c:v>122.234128155398</c:v>
                </c:pt>
                <c:pt idx="629">
                  <c:v>122.206181410276</c:v>
                </c:pt>
                <c:pt idx="630">
                  <c:v>122.220614340561</c:v>
                </c:pt>
                <c:pt idx="631">
                  <c:v>122.212555005543</c:v>
                </c:pt>
                <c:pt idx="632">
                  <c:v>122.212843809354</c:v>
                </c:pt>
                <c:pt idx="633">
                  <c:v>122.213988680127</c:v>
                </c:pt>
                <c:pt idx="634">
                  <c:v>122.214027541146</c:v>
                </c:pt>
                <c:pt idx="635">
                  <c:v>122.200711059207</c:v>
                </c:pt>
                <c:pt idx="636">
                  <c:v>122.210181917774</c:v>
                </c:pt>
                <c:pt idx="637">
                  <c:v>122.205087316289</c:v>
                </c:pt>
                <c:pt idx="638">
                  <c:v>122.208211032554</c:v>
                </c:pt>
                <c:pt idx="639">
                  <c:v>122.226063463914</c:v>
                </c:pt>
                <c:pt idx="640">
                  <c:v>122.216608409244</c:v>
                </c:pt>
                <c:pt idx="641">
                  <c:v>122.20077097273</c:v>
                </c:pt>
                <c:pt idx="642">
                  <c:v>122.205534655804</c:v>
                </c:pt>
                <c:pt idx="643">
                  <c:v>122.217558125506</c:v>
                </c:pt>
                <c:pt idx="644">
                  <c:v>122.205483472131</c:v>
                </c:pt>
                <c:pt idx="645">
                  <c:v>122.216455666778</c:v>
                </c:pt>
                <c:pt idx="646">
                  <c:v>122.214391142832</c:v>
                </c:pt>
                <c:pt idx="647">
                  <c:v>122.211056747474</c:v>
                </c:pt>
                <c:pt idx="648">
                  <c:v>122.214745072297</c:v>
                </c:pt>
                <c:pt idx="649">
                  <c:v>122.213159593384</c:v>
                </c:pt>
                <c:pt idx="650">
                  <c:v>122.220646111028</c:v>
                </c:pt>
                <c:pt idx="651">
                  <c:v>122.209859419428</c:v>
                </c:pt>
                <c:pt idx="652">
                  <c:v>122.209223055538</c:v>
                </c:pt>
                <c:pt idx="653">
                  <c:v>122.211223312344</c:v>
                </c:pt>
                <c:pt idx="654">
                  <c:v>122.204499375892</c:v>
                </c:pt>
                <c:pt idx="655">
                  <c:v>122.213875611781</c:v>
                </c:pt>
                <c:pt idx="656">
                  <c:v>122.21523356829</c:v>
                </c:pt>
                <c:pt idx="657">
                  <c:v>122.214143195873</c:v>
                </c:pt>
                <c:pt idx="658">
                  <c:v>122.210798481283</c:v>
                </c:pt>
                <c:pt idx="659">
                  <c:v>122.210180018884</c:v>
                </c:pt>
                <c:pt idx="660">
                  <c:v>122.208350141047</c:v>
                </c:pt>
                <c:pt idx="661">
                  <c:v>122.210548872516</c:v>
                </c:pt>
                <c:pt idx="662">
                  <c:v>122.204567521141</c:v>
                </c:pt>
                <c:pt idx="663">
                  <c:v>122.202007993558</c:v>
                </c:pt>
                <c:pt idx="664">
                  <c:v>122.196488342721</c:v>
                </c:pt>
                <c:pt idx="665">
                  <c:v>122.194533734746</c:v>
                </c:pt>
                <c:pt idx="666">
                  <c:v>122.19435404718</c:v>
                </c:pt>
                <c:pt idx="667">
                  <c:v>122.190062029132</c:v>
                </c:pt>
                <c:pt idx="668">
                  <c:v>122.192461378707</c:v>
                </c:pt>
                <c:pt idx="669">
                  <c:v>122.193085859696</c:v>
                </c:pt>
                <c:pt idx="670">
                  <c:v>122.191303839981</c:v>
                </c:pt>
                <c:pt idx="671">
                  <c:v>122.194544430003</c:v>
                </c:pt>
                <c:pt idx="672">
                  <c:v>122.18561017397</c:v>
                </c:pt>
                <c:pt idx="673">
                  <c:v>122.191199241805</c:v>
                </c:pt>
                <c:pt idx="674">
                  <c:v>122.183462377586</c:v>
                </c:pt>
                <c:pt idx="675">
                  <c:v>122.182197728212</c:v>
                </c:pt>
                <c:pt idx="676">
                  <c:v>122.188869161686</c:v>
                </c:pt>
                <c:pt idx="677">
                  <c:v>122.186972490321</c:v>
                </c:pt>
                <c:pt idx="678">
                  <c:v>122.181844343129</c:v>
                </c:pt>
                <c:pt idx="679">
                  <c:v>122.182870662569</c:v>
                </c:pt>
                <c:pt idx="680">
                  <c:v>122.185922006315</c:v>
                </c:pt>
                <c:pt idx="681">
                  <c:v>122.180081741337</c:v>
                </c:pt>
                <c:pt idx="682">
                  <c:v>122.185456395648</c:v>
                </c:pt>
                <c:pt idx="683">
                  <c:v>122.180231520695</c:v>
                </c:pt>
                <c:pt idx="684">
                  <c:v>122.17798059479</c:v>
                </c:pt>
                <c:pt idx="685">
                  <c:v>122.183584834717</c:v>
                </c:pt>
                <c:pt idx="686">
                  <c:v>122.188269583861</c:v>
                </c:pt>
                <c:pt idx="687">
                  <c:v>122.185457334126</c:v>
                </c:pt>
                <c:pt idx="688">
                  <c:v>122.189512275439</c:v>
                </c:pt>
                <c:pt idx="689">
                  <c:v>122.183427706711</c:v>
                </c:pt>
                <c:pt idx="690">
                  <c:v>122.186517363763</c:v>
                </c:pt>
                <c:pt idx="691">
                  <c:v>122.189680967399</c:v>
                </c:pt>
                <c:pt idx="692">
                  <c:v>122.185377317688</c:v>
                </c:pt>
                <c:pt idx="693">
                  <c:v>122.190980422384</c:v>
                </c:pt>
                <c:pt idx="694">
                  <c:v>122.185310209556</c:v>
                </c:pt>
                <c:pt idx="695">
                  <c:v>122.190306418574</c:v>
                </c:pt>
                <c:pt idx="696">
                  <c:v>122.175604897543</c:v>
                </c:pt>
                <c:pt idx="697">
                  <c:v>122.189665791362</c:v>
                </c:pt>
                <c:pt idx="698">
                  <c:v>122.179433714807</c:v>
                </c:pt>
                <c:pt idx="699">
                  <c:v>122.187884396934</c:v>
                </c:pt>
                <c:pt idx="700">
                  <c:v>122.189016845013</c:v>
                </c:pt>
                <c:pt idx="701">
                  <c:v>122.185457939212</c:v>
                </c:pt>
                <c:pt idx="702">
                  <c:v>122.181888358611</c:v>
                </c:pt>
                <c:pt idx="703">
                  <c:v>122.187512147349</c:v>
                </c:pt>
                <c:pt idx="704">
                  <c:v>122.188211584175</c:v>
                </c:pt>
                <c:pt idx="705">
                  <c:v>122.18388764748</c:v>
                </c:pt>
                <c:pt idx="706">
                  <c:v>122.18587754406</c:v>
                </c:pt>
                <c:pt idx="707">
                  <c:v>122.185676426224</c:v>
                </c:pt>
                <c:pt idx="708">
                  <c:v>122.184786418806</c:v>
                </c:pt>
                <c:pt idx="709">
                  <c:v>122.190039465565</c:v>
                </c:pt>
                <c:pt idx="710">
                  <c:v>122.188475703828</c:v>
                </c:pt>
                <c:pt idx="711">
                  <c:v>122.189510053385</c:v>
                </c:pt>
                <c:pt idx="712">
                  <c:v>122.189670828551</c:v>
                </c:pt>
                <c:pt idx="713">
                  <c:v>122.191739333149</c:v>
                </c:pt>
                <c:pt idx="714">
                  <c:v>122.192769031825</c:v>
                </c:pt>
                <c:pt idx="715">
                  <c:v>122.194760289153</c:v>
                </c:pt>
                <c:pt idx="716">
                  <c:v>122.193887159366</c:v>
                </c:pt>
                <c:pt idx="717">
                  <c:v>122.190121045999</c:v>
                </c:pt>
                <c:pt idx="718">
                  <c:v>122.193579788471</c:v>
                </c:pt>
                <c:pt idx="719">
                  <c:v>122.192788984608</c:v>
                </c:pt>
                <c:pt idx="720">
                  <c:v>122.195468238502</c:v>
                </c:pt>
                <c:pt idx="721">
                  <c:v>122.191271262593</c:v>
                </c:pt>
                <c:pt idx="722">
                  <c:v>122.189674455822</c:v>
                </c:pt>
                <c:pt idx="723">
                  <c:v>122.190138757338</c:v>
                </c:pt>
                <c:pt idx="724">
                  <c:v>122.189365527016</c:v>
                </c:pt>
                <c:pt idx="725">
                  <c:v>122.18947670442</c:v>
                </c:pt>
                <c:pt idx="726">
                  <c:v>122.187474403986</c:v>
                </c:pt>
                <c:pt idx="727">
                  <c:v>122.186668761487</c:v>
                </c:pt>
                <c:pt idx="728">
                  <c:v>122.189396501034</c:v>
                </c:pt>
                <c:pt idx="729">
                  <c:v>122.18677787318</c:v>
                </c:pt>
                <c:pt idx="730">
                  <c:v>122.186206059597</c:v>
                </c:pt>
                <c:pt idx="731">
                  <c:v>122.18762261395</c:v>
                </c:pt>
                <c:pt idx="732">
                  <c:v>122.191929773721</c:v>
                </c:pt>
                <c:pt idx="733">
                  <c:v>122.184921055636</c:v>
                </c:pt>
                <c:pt idx="734">
                  <c:v>122.185244990657</c:v>
                </c:pt>
                <c:pt idx="735">
                  <c:v>122.184248201393</c:v>
                </c:pt>
                <c:pt idx="736">
                  <c:v>122.183890227247</c:v>
                </c:pt>
                <c:pt idx="737">
                  <c:v>122.185522787559</c:v>
                </c:pt>
                <c:pt idx="738">
                  <c:v>122.183603143212</c:v>
                </c:pt>
                <c:pt idx="739">
                  <c:v>122.187552041826</c:v>
                </c:pt>
                <c:pt idx="740">
                  <c:v>122.179779736456</c:v>
                </c:pt>
                <c:pt idx="741">
                  <c:v>122.184499122098</c:v>
                </c:pt>
                <c:pt idx="742">
                  <c:v>122.184387103603</c:v>
                </c:pt>
                <c:pt idx="743">
                  <c:v>122.186405919449</c:v>
                </c:pt>
                <c:pt idx="744">
                  <c:v>122.18509260321</c:v>
                </c:pt>
                <c:pt idx="745">
                  <c:v>122.187011560761</c:v>
                </c:pt>
                <c:pt idx="746">
                  <c:v>122.18662236062</c:v>
                </c:pt>
                <c:pt idx="747">
                  <c:v>122.18664671625</c:v>
                </c:pt>
                <c:pt idx="748">
                  <c:v>122.190462359798</c:v>
                </c:pt>
                <c:pt idx="749">
                  <c:v>122.186247603308</c:v>
                </c:pt>
                <c:pt idx="750">
                  <c:v>122.186766967889</c:v>
                </c:pt>
                <c:pt idx="751">
                  <c:v>122.18437296839</c:v>
                </c:pt>
                <c:pt idx="752">
                  <c:v>122.186422154924</c:v>
                </c:pt>
                <c:pt idx="753">
                  <c:v>122.187228622406</c:v>
                </c:pt>
                <c:pt idx="754">
                  <c:v>122.183727111436</c:v>
                </c:pt>
                <c:pt idx="755">
                  <c:v>122.185761154961</c:v>
                </c:pt>
                <c:pt idx="756">
                  <c:v>122.187493686532</c:v>
                </c:pt>
                <c:pt idx="757">
                  <c:v>122.185560815136</c:v>
                </c:pt>
                <c:pt idx="758">
                  <c:v>122.186623018372</c:v>
                </c:pt>
                <c:pt idx="759">
                  <c:v>122.186790203759</c:v>
                </c:pt>
                <c:pt idx="760">
                  <c:v>122.185028012102</c:v>
                </c:pt>
                <c:pt idx="761">
                  <c:v>122.187496180789</c:v>
                </c:pt>
                <c:pt idx="762">
                  <c:v>122.187161523736</c:v>
                </c:pt>
                <c:pt idx="763">
                  <c:v>122.184304282464</c:v>
                </c:pt>
                <c:pt idx="764">
                  <c:v>122.187935068934</c:v>
                </c:pt>
                <c:pt idx="765">
                  <c:v>122.186792053515</c:v>
                </c:pt>
                <c:pt idx="766">
                  <c:v>122.186972834986</c:v>
                </c:pt>
                <c:pt idx="767">
                  <c:v>122.186068492833</c:v>
                </c:pt>
                <c:pt idx="768">
                  <c:v>122.185744693005</c:v>
                </c:pt>
                <c:pt idx="769">
                  <c:v>122.187931061706</c:v>
                </c:pt>
                <c:pt idx="770">
                  <c:v>122.187964958592</c:v>
                </c:pt>
                <c:pt idx="771">
                  <c:v>122.188044901214</c:v>
                </c:pt>
                <c:pt idx="772">
                  <c:v>122.187195426352</c:v>
                </c:pt>
                <c:pt idx="773">
                  <c:v>122.188131913777</c:v>
                </c:pt>
                <c:pt idx="774">
                  <c:v>122.18730726501</c:v>
                </c:pt>
                <c:pt idx="775">
                  <c:v>122.18665583958</c:v>
                </c:pt>
                <c:pt idx="776">
                  <c:v>122.186983567699</c:v>
                </c:pt>
                <c:pt idx="777">
                  <c:v>122.18786383144</c:v>
                </c:pt>
                <c:pt idx="778">
                  <c:v>122.187573085112</c:v>
                </c:pt>
                <c:pt idx="779">
                  <c:v>122.189062587845</c:v>
                </c:pt>
                <c:pt idx="780">
                  <c:v>122.187349847845</c:v>
                </c:pt>
                <c:pt idx="781">
                  <c:v>122.186862911669</c:v>
                </c:pt>
                <c:pt idx="782">
                  <c:v>122.187021523121</c:v>
                </c:pt>
                <c:pt idx="783">
                  <c:v>122.188045142233</c:v>
                </c:pt>
                <c:pt idx="784">
                  <c:v>122.187374406114</c:v>
                </c:pt>
                <c:pt idx="785">
                  <c:v>122.185839754667</c:v>
                </c:pt>
                <c:pt idx="786">
                  <c:v>122.185951073306</c:v>
                </c:pt>
                <c:pt idx="787">
                  <c:v>122.18348720686</c:v>
                </c:pt>
                <c:pt idx="788">
                  <c:v>122.185723978206</c:v>
                </c:pt>
                <c:pt idx="789">
                  <c:v>122.186922063797</c:v>
                </c:pt>
                <c:pt idx="790">
                  <c:v>122.185450416065</c:v>
                </c:pt>
                <c:pt idx="791">
                  <c:v>122.185170287666</c:v>
                </c:pt>
                <c:pt idx="792">
                  <c:v>122.186703379986</c:v>
                </c:pt>
                <c:pt idx="793">
                  <c:v>122.185949214113</c:v>
                </c:pt>
                <c:pt idx="794">
                  <c:v>122.184762390207</c:v>
                </c:pt>
                <c:pt idx="795">
                  <c:v>122.184590159554</c:v>
                </c:pt>
                <c:pt idx="796">
                  <c:v>122.184774649192</c:v>
                </c:pt>
                <c:pt idx="797">
                  <c:v>122.184413404414</c:v>
                </c:pt>
                <c:pt idx="798">
                  <c:v>122.185475471272</c:v>
                </c:pt>
                <c:pt idx="799">
                  <c:v>122.184830403214</c:v>
                </c:pt>
                <c:pt idx="800">
                  <c:v>122.18428763633</c:v>
                </c:pt>
                <c:pt idx="801">
                  <c:v>122.18251914804</c:v>
                </c:pt>
                <c:pt idx="802">
                  <c:v>122.18206698806</c:v>
                </c:pt>
                <c:pt idx="803">
                  <c:v>122.183461294518</c:v>
                </c:pt>
                <c:pt idx="804">
                  <c:v>122.182569807563</c:v>
                </c:pt>
                <c:pt idx="805">
                  <c:v>122.182771572718</c:v>
                </c:pt>
                <c:pt idx="806">
                  <c:v>122.183349398326</c:v>
                </c:pt>
                <c:pt idx="807">
                  <c:v>122.183290075381</c:v>
                </c:pt>
                <c:pt idx="808">
                  <c:v>122.183514727263</c:v>
                </c:pt>
                <c:pt idx="809">
                  <c:v>122.181063534967</c:v>
                </c:pt>
                <c:pt idx="810">
                  <c:v>122.183111623363</c:v>
                </c:pt>
                <c:pt idx="811">
                  <c:v>122.184090104554</c:v>
                </c:pt>
                <c:pt idx="812">
                  <c:v>122.183289769454</c:v>
                </c:pt>
                <c:pt idx="813">
                  <c:v>122.183829960964</c:v>
                </c:pt>
                <c:pt idx="814">
                  <c:v>122.182414925958</c:v>
                </c:pt>
                <c:pt idx="815">
                  <c:v>122.183198355527</c:v>
                </c:pt>
                <c:pt idx="816">
                  <c:v>122.18216637307</c:v>
                </c:pt>
                <c:pt idx="817">
                  <c:v>122.180017356362</c:v>
                </c:pt>
                <c:pt idx="818">
                  <c:v>122.182182343677</c:v>
                </c:pt>
                <c:pt idx="819">
                  <c:v>122.180937385722</c:v>
                </c:pt>
                <c:pt idx="820">
                  <c:v>122.182026546794</c:v>
                </c:pt>
                <c:pt idx="821">
                  <c:v>122.18333079114</c:v>
                </c:pt>
                <c:pt idx="822">
                  <c:v>122.180790763246</c:v>
                </c:pt>
                <c:pt idx="823">
                  <c:v>122.183855640897</c:v>
                </c:pt>
                <c:pt idx="824">
                  <c:v>122.18202115518</c:v>
                </c:pt>
                <c:pt idx="825">
                  <c:v>122.184421357249</c:v>
                </c:pt>
                <c:pt idx="826">
                  <c:v>122.182490412932</c:v>
                </c:pt>
                <c:pt idx="827">
                  <c:v>122.181020434191</c:v>
                </c:pt>
                <c:pt idx="828">
                  <c:v>122.182484653968</c:v>
                </c:pt>
                <c:pt idx="829">
                  <c:v>122.182717656691</c:v>
                </c:pt>
                <c:pt idx="830">
                  <c:v>122.182108115511</c:v>
                </c:pt>
                <c:pt idx="831">
                  <c:v>122.18322405327</c:v>
                </c:pt>
                <c:pt idx="832">
                  <c:v>122.182707653845</c:v>
                </c:pt>
                <c:pt idx="833">
                  <c:v>122.182815106561</c:v>
                </c:pt>
                <c:pt idx="834">
                  <c:v>122.183087205312</c:v>
                </c:pt>
                <c:pt idx="835">
                  <c:v>122.182693774421</c:v>
                </c:pt>
                <c:pt idx="836">
                  <c:v>122.183854956894</c:v>
                </c:pt>
                <c:pt idx="837">
                  <c:v>122.183008785306</c:v>
                </c:pt>
                <c:pt idx="838">
                  <c:v>122.182134394642</c:v>
                </c:pt>
                <c:pt idx="839">
                  <c:v>122.182883114844</c:v>
                </c:pt>
                <c:pt idx="840">
                  <c:v>122.182665626139</c:v>
                </c:pt>
                <c:pt idx="841">
                  <c:v>122.183305597306</c:v>
                </c:pt>
                <c:pt idx="842">
                  <c:v>122.18346167562</c:v>
                </c:pt>
                <c:pt idx="843">
                  <c:v>122.182846793781</c:v>
                </c:pt>
                <c:pt idx="844">
                  <c:v>122.182319175959</c:v>
                </c:pt>
                <c:pt idx="845">
                  <c:v>122.183017529821</c:v>
                </c:pt>
                <c:pt idx="846">
                  <c:v>122.183845770397</c:v>
                </c:pt>
                <c:pt idx="847">
                  <c:v>122.184114374159</c:v>
                </c:pt>
                <c:pt idx="848">
                  <c:v>122.18319495775</c:v>
                </c:pt>
                <c:pt idx="849">
                  <c:v>122.184301007687</c:v>
                </c:pt>
                <c:pt idx="850">
                  <c:v>122.185121015045</c:v>
                </c:pt>
                <c:pt idx="851">
                  <c:v>122.184631838017</c:v>
                </c:pt>
                <c:pt idx="852">
                  <c:v>122.184979844641</c:v>
                </c:pt>
                <c:pt idx="853">
                  <c:v>122.18495769165</c:v>
                </c:pt>
                <c:pt idx="854">
                  <c:v>122.183452062436</c:v>
                </c:pt>
                <c:pt idx="855">
                  <c:v>122.184500525702</c:v>
                </c:pt>
                <c:pt idx="856">
                  <c:v>122.185332208614</c:v>
                </c:pt>
                <c:pt idx="857">
                  <c:v>122.184918959333</c:v>
                </c:pt>
                <c:pt idx="858">
                  <c:v>122.184720082939</c:v>
                </c:pt>
                <c:pt idx="859">
                  <c:v>122.184714841615</c:v>
                </c:pt>
                <c:pt idx="860">
                  <c:v>122.184539057623</c:v>
                </c:pt>
                <c:pt idx="861">
                  <c:v>122.184569331924</c:v>
                </c:pt>
                <c:pt idx="862">
                  <c:v>122.184900396127</c:v>
                </c:pt>
                <c:pt idx="863">
                  <c:v>122.184630778976</c:v>
                </c:pt>
                <c:pt idx="864">
                  <c:v>122.185459651</c:v>
                </c:pt>
                <c:pt idx="865">
                  <c:v>122.18485011572</c:v>
                </c:pt>
                <c:pt idx="866">
                  <c:v>122.184196826018</c:v>
                </c:pt>
                <c:pt idx="867">
                  <c:v>122.185467304648</c:v>
                </c:pt>
                <c:pt idx="868">
                  <c:v>122.184767233276</c:v>
                </c:pt>
                <c:pt idx="869">
                  <c:v>122.184367989256</c:v>
                </c:pt>
                <c:pt idx="870">
                  <c:v>122.185495198789</c:v>
                </c:pt>
                <c:pt idx="871">
                  <c:v>122.184624473585</c:v>
                </c:pt>
                <c:pt idx="872">
                  <c:v>122.185015245486</c:v>
                </c:pt>
                <c:pt idx="873">
                  <c:v>122.184639837393</c:v>
                </c:pt>
                <c:pt idx="874">
                  <c:v>122.184910319168</c:v>
                </c:pt>
                <c:pt idx="875">
                  <c:v>122.18474021793</c:v>
                </c:pt>
                <c:pt idx="876">
                  <c:v>122.183833921928</c:v>
                </c:pt>
                <c:pt idx="877">
                  <c:v>122.184129668073</c:v>
                </c:pt>
                <c:pt idx="878">
                  <c:v>122.185110718624</c:v>
                </c:pt>
                <c:pt idx="879">
                  <c:v>122.184556047992</c:v>
                </c:pt>
                <c:pt idx="880">
                  <c:v>122.183341305637</c:v>
                </c:pt>
                <c:pt idx="881">
                  <c:v>122.183896933789</c:v>
                </c:pt>
                <c:pt idx="882">
                  <c:v>122.184353971807</c:v>
                </c:pt>
                <c:pt idx="883">
                  <c:v>122.184845508127</c:v>
                </c:pt>
                <c:pt idx="884">
                  <c:v>122.183511086408</c:v>
                </c:pt>
                <c:pt idx="885">
                  <c:v>122.184133069696</c:v>
                </c:pt>
                <c:pt idx="886">
                  <c:v>122.183139893379</c:v>
                </c:pt>
                <c:pt idx="887">
                  <c:v>122.184234235302</c:v>
                </c:pt>
                <c:pt idx="888">
                  <c:v>122.183988334294</c:v>
                </c:pt>
                <c:pt idx="889">
                  <c:v>122.184262337421</c:v>
                </c:pt>
                <c:pt idx="890">
                  <c:v>122.183167506202</c:v>
                </c:pt>
                <c:pt idx="891">
                  <c:v>122.183929538307</c:v>
                </c:pt>
                <c:pt idx="892">
                  <c:v>122.183850445216</c:v>
                </c:pt>
                <c:pt idx="893">
                  <c:v>122.183923421021</c:v>
                </c:pt>
                <c:pt idx="894">
                  <c:v>122.183750434619</c:v>
                </c:pt>
                <c:pt idx="895">
                  <c:v>122.183491482163</c:v>
                </c:pt>
                <c:pt idx="896">
                  <c:v>122.183863404518</c:v>
                </c:pt>
                <c:pt idx="897">
                  <c:v>122.183225072628</c:v>
                </c:pt>
                <c:pt idx="898">
                  <c:v>122.183697242563</c:v>
                </c:pt>
                <c:pt idx="899">
                  <c:v>122.184063032787</c:v>
                </c:pt>
                <c:pt idx="900">
                  <c:v>122.184115848558</c:v>
                </c:pt>
                <c:pt idx="901">
                  <c:v>122.184460005972</c:v>
                </c:pt>
                <c:pt idx="902">
                  <c:v>122.184450211143</c:v>
                </c:pt>
                <c:pt idx="903">
                  <c:v>122.184628577469</c:v>
                </c:pt>
                <c:pt idx="904">
                  <c:v>122.184343277707</c:v>
                </c:pt>
                <c:pt idx="905">
                  <c:v>122.184832280615</c:v>
                </c:pt>
                <c:pt idx="906">
                  <c:v>122.184316368965</c:v>
                </c:pt>
                <c:pt idx="907">
                  <c:v>122.184084210059</c:v>
                </c:pt>
                <c:pt idx="908">
                  <c:v>122.184214456125</c:v>
                </c:pt>
                <c:pt idx="909">
                  <c:v>122.183542617719</c:v>
                </c:pt>
                <c:pt idx="910">
                  <c:v>122.183506838029</c:v>
                </c:pt>
                <c:pt idx="911">
                  <c:v>122.183576682413</c:v>
                </c:pt>
                <c:pt idx="912">
                  <c:v>122.183268048926</c:v>
                </c:pt>
                <c:pt idx="913">
                  <c:v>122.183516102876</c:v>
                </c:pt>
                <c:pt idx="914">
                  <c:v>122.183372143284</c:v>
                </c:pt>
                <c:pt idx="915">
                  <c:v>122.183557636519</c:v>
                </c:pt>
                <c:pt idx="916">
                  <c:v>122.18342916799</c:v>
                </c:pt>
                <c:pt idx="917">
                  <c:v>122.183249628132</c:v>
                </c:pt>
                <c:pt idx="918">
                  <c:v>122.183395571609</c:v>
                </c:pt>
                <c:pt idx="919">
                  <c:v>122.18323809219</c:v>
                </c:pt>
                <c:pt idx="920">
                  <c:v>122.183171115833</c:v>
                </c:pt>
                <c:pt idx="921">
                  <c:v>122.183399403522</c:v>
                </c:pt>
                <c:pt idx="922">
                  <c:v>122.183285213432</c:v>
                </c:pt>
                <c:pt idx="923">
                  <c:v>122.182944960839</c:v>
                </c:pt>
                <c:pt idx="924">
                  <c:v>122.182611562093</c:v>
                </c:pt>
                <c:pt idx="925">
                  <c:v>122.182673859083</c:v>
                </c:pt>
                <c:pt idx="926">
                  <c:v>122.182748350546</c:v>
                </c:pt>
                <c:pt idx="927">
                  <c:v>122.182205505151</c:v>
                </c:pt>
                <c:pt idx="928">
                  <c:v>122.182780198068</c:v>
                </c:pt>
                <c:pt idx="929">
                  <c:v>122.182713604421</c:v>
                </c:pt>
                <c:pt idx="930">
                  <c:v>122.182484950268</c:v>
                </c:pt>
                <c:pt idx="931">
                  <c:v>122.182433845285</c:v>
                </c:pt>
                <c:pt idx="932">
                  <c:v>122.182607193539</c:v>
                </c:pt>
                <c:pt idx="933">
                  <c:v>122.182640279637</c:v>
                </c:pt>
                <c:pt idx="934">
                  <c:v>122.182662305584</c:v>
                </c:pt>
                <c:pt idx="935">
                  <c:v>122.182163746579</c:v>
                </c:pt>
                <c:pt idx="936">
                  <c:v>122.182726060681</c:v>
                </c:pt>
                <c:pt idx="937">
                  <c:v>122.183075237458</c:v>
                </c:pt>
                <c:pt idx="938">
                  <c:v>122.182468795914</c:v>
                </c:pt>
                <c:pt idx="939">
                  <c:v>122.182969640943</c:v>
                </c:pt>
                <c:pt idx="940">
                  <c:v>122.182646504513</c:v>
                </c:pt>
                <c:pt idx="941">
                  <c:v>122.1830795641</c:v>
                </c:pt>
                <c:pt idx="942">
                  <c:v>122.182761682856</c:v>
                </c:pt>
                <c:pt idx="943">
                  <c:v>122.182925859029</c:v>
                </c:pt>
                <c:pt idx="944">
                  <c:v>122.182600793369</c:v>
                </c:pt>
                <c:pt idx="945">
                  <c:v>122.182907618018</c:v>
                </c:pt>
                <c:pt idx="946">
                  <c:v>122.182748766512</c:v>
                </c:pt>
                <c:pt idx="947">
                  <c:v>122.183060250964</c:v>
                </c:pt>
                <c:pt idx="948">
                  <c:v>122.182738253739</c:v>
                </c:pt>
                <c:pt idx="949">
                  <c:v>122.183621669246</c:v>
                </c:pt>
                <c:pt idx="950">
                  <c:v>122.183636925156</c:v>
                </c:pt>
                <c:pt idx="951">
                  <c:v>122.183880572842</c:v>
                </c:pt>
                <c:pt idx="952">
                  <c:v>122.183833745879</c:v>
                </c:pt>
                <c:pt idx="953">
                  <c:v>122.183095453978</c:v>
                </c:pt>
                <c:pt idx="954">
                  <c:v>122.183464948267</c:v>
                </c:pt>
                <c:pt idx="955">
                  <c:v>122.183270937691</c:v>
                </c:pt>
                <c:pt idx="956">
                  <c:v>122.183130846136</c:v>
                </c:pt>
                <c:pt idx="957">
                  <c:v>122.183157060908</c:v>
                </c:pt>
                <c:pt idx="958">
                  <c:v>122.183199737122</c:v>
                </c:pt>
                <c:pt idx="959">
                  <c:v>122.183571411742</c:v>
                </c:pt>
                <c:pt idx="960">
                  <c:v>122.183468442862</c:v>
                </c:pt>
                <c:pt idx="961">
                  <c:v>122.183080037329</c:v>
                </c:pt>
                <c:pt idx="962">
                  <c:v>122.183207733422</c:v>
                </c:pt>
                <c:pt idx="963">
                  <c:v>122.183670856733</c:v>
                </c:pt>
                <c:pt idx="964">
                  <c:v>122.183157269873</c:v>
                </c:pt>
                <c:pt idx="965">
                  <c:v>122.183549043677</c:v>
                </c:pt>
                <c:pt idx="966">
                  <c:v>122.183380260867</c:v>
                </c:pt>
                <c:pt idx="967">
                  <c:v>122.183262457334</c:v>
                </c:pt>
                <c:pt idx="968">
                  <c:v>122.183549142459</c:v>
                </c:pt>
                <c:pt idx="969">
                  <c:v>122.183383742971</c:v>
                </c:pt>
                <c:pt idx="970">
                  <c:v>122.183275375983</c:v>
                </c:pt>
                <c:pt idx="971">
                  <c:v>122.183244195304</c:v>
                </c:pt>
                <c:pt idx="972">
                  <c:v>122.183507532404</c:v>
                </c:pt>
                <c:pt idx="973">
                  <c:v>122.183556306837</c:v>
                </c:pt>
                <c:pt idx="974">
                  <c:v>122.183545111027</c:v>
                </c:pt>
                <c:pt idx="975">
                  <c:v>122.183542588706</c:v>
                </c:pt>
                <c:pt idx="976">
                  <c:v>122.183399905653</c:v>
                </c:pt>
                <c:pt idx="977">
                  <c:v>122.183424141706</c:v>
                </c:pt>
                <c:pt idx="978">
                  <c:v>122.18328644983</c:v>
                </c:pt>
                <c:pt idx="979">
                  <c:v>122.183447740941</c:v>
                </c:pt>
                <c:pt idx="980">
                  <c:v>122.183341374687</c:v>
                </c:pt>
                <c:pt idx="981">
                  <c:v>122.183580875535</c:v>
                </c:pt>
                <c:pt idx="982">
                  <c:v>122.18312145756</c:v>
                </c:pt>
                <c:pt idx="983">
                  <c:v>122.183009846786</c:v>
                </c:pt>
                <c:pt idx="984">
                  <c:v>122.183249964131</c:v>
                </c:pt>
                <c:pt idx="985">
                  <c:v>122.183284937306</c:v>
                </c:pt>
                <c:pt idx="986">
                  <c:v>122.183135585582</c:v>
                </c:pt>
                <c:pt idx="987">
                  <c:v>122.183209587383</c:v>
                </c:pt>
                <c:pt idx="988">
                  <c:v>122.183405738104</c:v>
                </c:pt>
                <c:pt idx="989">
                  <c:v>122.183396708678</c:v>
                </c:pt>
                <c:pt idx="990">
                  <c:v>122.183679883224</c:v>
                </c:pt>
                <c:pt idx="991">
                  <c:v>122.183686769258</c:v>
                </c:pt>
                <c:pt idx="992">
                  <c:v>122.183546213794</c:v>
                </c:pt>
                <c:pt idx="993">
                  <c:v>122.183623449519</c:v>
                </c:pt>
                <c:pt idx="994">
                  <c:v>122.183519982905</c:v>
                </c:pt>
                <c:pt idx="995">
                  <c:v>122.183511170302</c:v>
                </c:pt>
                <c:pt idx="996">
                  <c:v>122.183438503286</c:v>
                </c:pt>
                <c:pt idx="997">
                  <c:v>122.18364132111</c:v>
                </c:pt>
                <c:pt idx="998">
                  <c:v>122.183535609886</c:v>
                </c:pt>
                <c:pt idx="999">
                  <c:v>122.183652585676</c:v>
                </c:pt>
                <c:pt idx="1000">
                  <c:v>122.183575845091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8.43820393566906</c:v>
                </c:pt>
                <c:pt idx="2">
                  <c:v>12.1205279246921</c:v>
                </c:pt>
                <c:pt idx="3">
                  <c:v>14.8118726042713</c:v>
                </c:pt>
                <c:pt idx="4">
                  <c:v>16.707604716833</c:v>
                </c:pt>
                <c:pt idx="5">
                  <c:v>18.1789893789584</c:v>
                </c:pt>
                <c:pt idx="6">
                  <c:v>19.4025280362181</c:v>
                </c:pt>
                <c:pt idx="7">
                  <c:v>20.4771715487013</c:v>
                </c:pt>
                <c:pt idx="8">
                  <c:v>21.4646593438515</c:v>
                </c:pt>
                <c:pt idx="9">
                  <c:v>22.4065981928936</c:v>
                </c:pt>
                <c:pt idx="10">
                  <c:v>23.3329040278146</c:v>
                </c:pt>
                <c:pt idx="11">
                  <c:v>24.266402015397</c:v>
                </c:pt>
                <c:pt idx="12">
                  <c:v>25.2254976045804</c:v>
                </c:pt>
                <c:pt idx="13">
                  <c:v>26.1371487804676</c:v>
                </c:pt>
                <c:pt idx="14">
                  <c:v>26.948651838406</c:v>
                </c:pt>
                <c:pt idx="15">
                  <c:v>27.7055795728297</c:v>
                </c:pt>
                <c:pt idx="16">
                  <c:v>9.69254624877085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8.49878732518875</c:v>
                </c:pt>
                <c:pt idx="2">
                  <c:v>4.3789620435642</c:v>
                </c:pt>
                <c:pt idx="3">
                  <c:v>3.66820694207942</c:v>
                </c:pt>
                <c:pt idx="4">
                  <c:v>2.98246126181527</c:v>
                </c:pt>
                <c:pt idx="5">
                  <c:v>2.61575352526011</c:v>
                </c:pt>
                <c:pt idx="6">
                  <c:v>2.39866479982525</c:v>
                </c:pt>
                <c:pt idx="7">
                  <c:v>2.26542364222425</c:v>
                </c:pt>
                <c:pt idx="8">
                  <c:v>2.18516636061897</c:v>
                </c:pt>
                <c:pt idx="9">
                  <c:v>2.1415226901027</c:v>
                </c:pt>
                <c:pt idx="10">
                  <c:v>2.12519190367828</c:v>
                </c:pt>
                <c:pt idx="11">
                  <c:v>2.1306996794498</c:v>
                </c:pt>
                <c:pt idx="12">
                  <c:v>2.15479216549105</c:v>
                </c:pt>
                <c:pt idx="13">
                  <c:v>3.206211697648</c:v>
                </c:pt>
                <c:pt idx="14">
                  <c:v>3.19625599691632</c:v>
                </c:pt>
                <c:pt idx="15">
                  <c:v>3.23552195711925</c:v>
                </c:pt>
                <c:pt idx="16">
                  <c:v>1.2391659206306</c:v>
                </c:pt>
                <c:pt idx="17">
                  <c:v>0.232570154327917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0.0605833895196876</c:v>
                </c:pt>
                <c:pt idx="2">
                  <c:v>0.696638054541195</c:v>
                </c:pt>
                <c:pt idx="3">
                  <c:v>0.976862262500173</c:v>
                </c:pt>
                <c:pt idx="4">
                  <c:v>1.08672914925354</c:v>
                </c:pt>
                <c:pt idx="5">
                  <c:v>1.14436886313479</c:v>
                </c:pt>
                <c:pt idx="6">
                  <c:v>1.17512614256557</c:v>
                </c:pt>
                <c:pt idx="7">
                  <c:v>1.19078012974097</c:v>
                </c:pt>
                <c:pt idx="8">
                  <c:v>1.19767856546885</c:v>
                </c:pt>
                <c:pt idx="9">
                  <c:v>1.19958384106057</c:v>
                </c:pt>
                <c:pt idx="10">
                  <c:v>1.19888606875729</c:v>
                </c:pt>
                <c:pt idx="11">
                  <c:v>1.19720169186736</c:v>
                </c:pt>
                <c:pt idx="12">
                  <c:v>1.19569657630763</c:v>
                </c:pt>
                <c:pt idx="13">
                  <c:v>2.29456052176085</c:v>
                </c:pt>
                <c:pt idx="14">
                  <c:v>2.38475293897795</c:v>
                </c:pt>
                <c:pt idx="15">
                  <c:v>2.47859422269556</c:v>
                </c:pt>
                <c:pt idx="16">
                  <c:v>19.2521992446894</c:v>
                </c:pt>
                <c:pt idx="17">
                  <c:v>9.92511640309877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16.3653933305955</c:v>
                </c:pt>
                <c:pt idx="2">
                  <c:v>19.2926429707125</c:v>
                </c:pt>
                <c:pt idx="3">
                  <c:v>21.1349253437411</c:v>
                </c:pt>
                <c:pt idx="4">
                  <c:v>22.2144566367083</c:v>
                </c:pt>
                <c:pt idx="5">
                  <c:v>22.8967159306917</c:v>
                </c:pt>
                <c:pt idx="6">
                  <c:v>23.3532263137357</c:v>
                </c:pt>
                <c:pt idx="7">
                  <c:v>23.6785613133818</c:v>
                </c:pt>
                <c:pt idx="8">
                  <c:v>23.9305268739274</c:v>
                </c:pt>
                <c:pt idx="9">
                  <c:v>24.1471161461563</c:v>
                </c:pt>
                <c:pt idx="10">
                  <c:v>24.3548493254104</c:v>
                </c:pt>
                <c:pt idx="11">
                  <c:v>24.5732856558288</c:v>
                </c:pt>
                <c:pt idx="12">
                  <c:v>24.8176140174477</c:v>
                </c:pt>
                <c:pt idx="13">
                  <c:v>24.5367625303621</c:v>
                </c:pt>
                <c:pt idx="14">
                  <c:v>24.1477363966809</c:v>
                </c:pt>
                <c:pt idx="15">
                  <c:v>23.6864059340914</c:v>
                </c:pt>
                <c:pt idx="16">
                  <c:v>4.89893989028057</c:v>
                </c:pt>
                <c:pt idx="1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16.619975523712</c:v>
                </c:pt>
                <c:pt idx="2">
                  <c:v>4.12656629785096</c:v>
                </c:pt>
                <c:pt idx="3">
                  <c:v>3.41282310815033</c:v>
                </c:pt>
                <c:pt idx="4">
                  <c:v>2.72441072253858</c:v>
                </c:pt>
                <c:pt idx="5">
                  <c:v>2.35389422757413</c:v>
                </c:pt>
                <c:pt idx="6">
                  <c:v>2.13190818445069</c:v>
                </c:pt>
                <c:pt idx="7">
                  <c:v>1.99270309784536</c:v>
                </c:pt>
                <c:pt idx="8">
                  <c:v>1.90541023300431</c:v>
                </c:pt>
                <c:pt idx="9">
                  <c:v>1.85362959745063</c:v>
                </c:pt>
                <c:pt idx="10">
                  <c:v>1.82800659576504</c:v>
                </c:pt>
                <c:pt idx="11">
                  <c:v>1.8229878935175</c:v>
                </c:pt>
                <c:pt idx="12">
                  <c:v>1.83521294234179</c:v>
                </c:pt>
                <c:pt idx="13">
                  <c:v>2.74006482250365</c:v>
                </c:pt>
                <c:pt idx="14">
                  <c:v>2.70713148472403</c:v>
                </c:pt>
                <c:pt idx="15">
                  <c:v>2.71837641795404</c:v>
                </c:pt>
                <c:pt idx="16">
                  <c:v>0.978824779451322</c:v>
                </c:pt>
                <c:pt idx="17">
                  <c:v>0.0537257925526109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0.254582193116479</c:v>
                </c:pt>
                <c:pt idx="2">
                  <c:v>1.19931665773397</c:v>
                </c:pt>
                <c:pt idx="3">
                  <c:v>1.57054073512175</c:v>
                </c:pt>
                <c:pt idx="4">
                  <c:v>1.64487942957134</c:v>
                </c:pt>
                <c:pt idx="5">
                  <c:v>1.67163493359075</c:v>
                </c:pt>
                <c:pt idx="6">
                  <c:v>1.67539780140676</c:v>
                </c:pt>
                <c:pt idx="7">
                  <c:v>1.66736809819927</c:v>
                </c:pt>
                <c:pt idx="8">
                  <c:v>1.65344467245865</c:v>
                </c:pt>
                <c:pt idx="9">
                  <c:v>1.63704032522175</c:v>
                </c:pt>
                <c:pt idx="10">
                  <c:v>1.62027341651091</c:v>
                </c:pt>
                <c:pt idx="11">
                  <c:v>1.60455156309914</c:v>
                </c:pt>
                <c:pt idx="12">
                  <c:v>1.59088458072284</c:v>
                </c:pt>
                <c:pt idx="13">
                  <c:v>3.02091630958929</c:v>
                </c:pt>
                <c:pt idx="14">
                  <c:v>3.09615761840522</c:v>
                </c:pt>
                <c:pt idx="15">
                  <c:v>3.17970688054356</c:v>
                </c:pt>
                <c:pt idx="16">
                  <c:v>19.7662908232621</c:v>
                </c:pt>
                <c:pt idx="17">
                  <c:v>4.95266568283319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15.0606956102039</c:v>
                </c:pt>
                <c:pt idx="2">
                  <c:v>13.7929548828138</c:v>
                </c:pt>
                <c:pt idx="3">
                  <c:v>13.9321678830784</c:v>
                </c:pt>
                <c:pt idx="4">
                  <c:v>13.6326502851871</c:v>
                </c:pt>
                <c:pt idx="5">
                  <c:v>13.0630408691591</c:v>
                </c:pt>
                <c:pt idx="6">
                  <c:v>12.3147340706957</c:v>
                </c:pt>
                <c:pt idx="7">
                  <c:v>11.4420142251351</c:v>
                </c:pt>
                <c:pt idx="8">
                  <c:v>10.4789527730498</c:v>
                </c:pt>
                <c:pt idx="9">
                  <c:v>9.44767819367421</c:v>
                </c:pt>
                <c:pt idx="10">
                  <c:v>8.36280240627786</c:v>
                </c:pt>
                <c:pt idx="11">
                  <c:v>7.23390547201859</c:v>
                </c:pt>
                <c:pt idx="12">
                  <c:v>5.0557210636991</c:v>
                </c:pt>
                <c:pt idx="13">
                  <c:v>2.64005694254469</c:v>
                </c:pt>
                <c:pt idx="1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15.1622863712187</c:v>
                </c:pt>
                <c:pt idx="2">
                  <c:v>2.09281399195162</c:v>
                </c:pt>
                <c:pt idx="3">
                  <c:v>1.39061813651372</c:v>
                </c:pt>
                <c:pt idx="4">
                  <c:v>1.00041521212922</c:v>
                </c:pt>
                <c:pt idx="5">
                  <c:v>0.753116274707111</c:v>
                </c:pt>
                <c:pt idx="6">
                  <c:v>0.583085271938767</c:v>
                </c:pt>
                <c:pt idx="7">
                  <c:v>0.459427403619982</c:v>
                </c:pt>
                <c:pt idx="8">
                  <c:v>0.365589023602501</c:v>
                </c:pt>
                <c:pt idx="9">
                  <c:v>0.291937105341757</c:v>
                </c:pt>
                <c:pt idx="10">
                  <c:v>0.232509920251548</c:v>
                </c:pt>
                <c:pt idx="11">
                  <c:v>0.183395435279597</c:v>
                </c:pt>
                <c:pt idx="12">
                  <c:v>0.330679250944948</c:v>
                </c:pt>
                <c:pt idx="13">
                  <c:v>0.178980798297441</c:v>
                </c:pt>
                <c:pt idx="14">
                  <c:v>0.0453927149640222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0.101590761014834</c:v>
                </c:pt>
                <c:pt idx="2">
                  <c:v>3.36055471934169</c:v>
                </c:pt>
                <c:pt idx="3">
                  <c:v>1.25140513624913</c:v>
                </c:pt>
                <c:pt idx="4">
                  <c:v>1.29993281002054</c:v>
                </c:pt>
                <c:pt idx="5">
                  <c:v>1.32272569073508</c:v>
                </c:pt>
                <c:pt idx="6">
                  <c:v>1.3313920704022</c:v>
                </c:pt>
                <c:pt idx="7">
                  <c:v>1.33214724918061</c:v>
                </c:pt>
                <c:pt idx="8">
                  <c:v>1.3286504756878</c:v>
                </c:pt>
                <c:pt idx="9">
                  <c:v>1.32321168471734</c:v>
                </c:pt>
                <c:pt idx="10">
                  <c:v>1.31738570764789</c:v>
                </c:pt>
                <c:pt idx="11">
                  <c:v>1.31229236953887</c:v>
                </c:pt>
                <c:pt idx="12">
                  <c:v>2.50886365926444</c:v>
                </c:pt>
                <c:pt idx="13">
                  <c:v>2.59464491945185</c:v>
                </c:pt>
                <c:pt idx="14">
                  <c:v>2.68544965750871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7346175.25276863</v>
      </c>
      <c r="C2">
        <v>0</v>
      </c>
      <c r="D2">
        <v>3025978.05614731</v>
      </c>
      <c r="E2">
        <v>2855722.69469146</v>
      </c>
      <c r="F2">
        <v>1022564.77335497</v>
      </c>
      <c r="G2">
        <v>441909.728574886</v>
      </c>
    </row>
    <row r="3" spans="1:7">
      <c r="A3">
        <v>1</v>
      </c>
      <c r="B3">
        <v>25240222.4536424</v>
      </c>
      <c r="C3">
        <v>479534.657686353</v>
      </c>
      <c r="D3">
        <v>7260220.08196599</v>
      </c>
      <c r="E3">
        <v>2855722.69469146</v>
      </c>
      <c r="F3">
        <v>10225647.7335497</v>
      </c>
      <c r="G3">
        <v>4419097.28574886</v>
      </c>
    </row>
    <row r="4" spans="1:7">
      <c r="A4">
        <v>2</v>
      </c>
      <c r="B4">
        <v>23961350.73399</v>
      </c>
      <c r="C4">
        <v>480024.695699861</v>
      </c>
      <c r="D4">
        <v>6760636.64584637</v>
      </c>
      <c r="E4">
        <v>2855722.69469146</v>
      </c>
      <c r="F4">
        <v>9692051.02243647</v>
      </c>
      <c r="G4">
        <v>4172915.67531583</v>
      </c>
    </row>
    <row r="5" spans="1:7">
      <c r="A5">
        <v>3</v>
      </c>
      <c r="B5">
        <v>23010407.4599539</v>
      </c>
      <c r="C5">
        <v>481758.518206074</v>
      </c>
      <c r="D5">
        <v>6430274.94798028</v>
      </c>
      <c r="E5">
        <v>2855722.69469146</v>
      </c>
      <c r="F5">
        <v>9250365.85225841</v>
      </c>
      <c r="G5">
        <v>3992285.44681764</v>
      </c>
    </row>
    <row r="6" spans="1:7">
      <c r="A6">
        <v>4</v>
      </c>
      <c r="B6">
        <v>22758866.7633826</v>
      </c>
      <c r="C6">
        <v>485416.570201247</v>
      </c>
      <c r="D6">
        <v>6350747.53000464</v>
      </c>
      <c r="E6">
        <v>2855722.69469146</v>
      </c>
      <c r="F6">
        <v>9125722.79797918</v>
      </c>
      <c r="G6">
        <v>3941257.17050611</v>
      </c>
    </row>
    <row r="7" spans="1:7">
      <c r="A7">
        <v>5</v>
      </c>
      <c r="B7">
        <v>22319277.1201382</v>
      </c>
      <c r="C7">
        <v>488161.605868764</v>
      </c>
      <c r="D7">
        <v>6226172.57621933</v>
      </c>
      <c r="E7">
        <v>2855722.69469146</v>
      </c>
      <c r="F7">
        <v>8894547.14855343</v>
      </c>
      <c r="G7">
        <v>3854673.09480522</v>
      </c>
    </row>
    <row r="8" spans="1:7">
      <c r="A8">
        <v>6</v>
      </c>
      <c r="B8">
        <v>22109719.2736674</v>
      </c>
      <c r="C8">
        <v>491245.107971613</v>
      </c>
      <c r="D8">
        <v>6174905.47311248</v>
      </c>
      <c r="E8">
        <v>2855722.69469146</v>
      </c>
      <c r="F8">
        <v>8779139.82605175</v>
      </c>
      <c r="G8">
        <v>3808706.17184013</v>
      </c>
    </row>
    <row r="9" spans="1:7">
      <c r="A9">
        <v>7</v>
      </c>
      <c r="B9">
        <v>21702609.9400185</v>
      </c>
      <c r="C9">
        <v>494289.791297256</v>
      </c>
      <c r="D9">
        <v>6071879.80301468</v>
      </c>
      <c r="E9">
        <v>2855722.69469146</v>
      </c>
      <c r="F9">
        <v>8556204.47977388</v>
      </c>
      <c r="G9">
        <v>3724513.17124124</v>
      </c>
    </row>
    <row r="10" spans="1:7">
      <c r="A10">
        <v>8</v>
      </c>
      <c r="B10">
        <v>21510742.049688</v>
      </c>
      <c r="C10">
        <v>497421.215553915</v>
      </c>
      <c r="D10">
        <v>6033152.22643896</v>
      </c>
      <c r="E10">
        <v>2855722.69469146</v>
      </c>
      <c r="F10">
        <v>8444691.27537645</v>
      </c>
      <c r="G10">
        <v>3679754.6376272</v>
      </c>
    </row>
    <row r="11" spans="1:7">
      <c r="A11">
        <v>9</v>
      </c>
      <c r="B11">
        <v>21118437.8228141</v>
      </c>
      <c r="C11">
        <v>500479.968109403</v>
      </c>
      <c r="D11">
        <v>5940827.74352388</v>
      </c>
      <c r="E11">
        <v>2855722.69469146</v>
      </c>
      <c r="F11">
        <v>8226033.47147116</v>
      </c>
      <c r="G11">
        <v>3595373.94501823</v>
      </c>
    </row>
    <row r="12" spans="1:7">
      <c r="A12">
        <v>10</v>
      </c>
      <c r="B12">
        <v>20935712.7182199</v>
      </c>
      <c r="C12">
        <v>503482.64107219</v>
      </c>
      <c r="D12">
        <v>5908949.54760537</v>
      </c>
      <c r="E12">
        <v>2855722.69469146</v>
      </c>
      <c r="F12">
        <v>8116785.82131839</v>
      </c>
      <c r="G12">
        <v>3550772.01353251</v>
      </c>
    </row>
    <row r="13" spans="1:7">
      <c r="A13">
        <v>11</v>
      </c>
      <c r="B13">
        <v>20551455.0720892</v>
      </c>
      <c r="C13">
        <v>506372.138046733</v>
      </c>
      <c r="D13">
        <v>5822854.71040303</v>
      </c>
      <c r="E13">
        <v>2855722.69469146</v>
      </c>
      <c r="F13">
        <v>7901006.45117135</v>
      </c>
      <c r="G13">
        <v>3465499.07777663</v>
      </c>
    </row>
    <row r="14" spans="1:7">
      <c r="A14">
        <v>12</v>
      </c>
      <c r="B14">
        <v>20374014.1551825</v>
      </c>
      <c r="C14">
        <v>509177.597405984</v>
      </c>
      <c r="D14">
        <v>5795127.17436986</v>
      </c>
      <c r="E14">
        <v>2855722.69469146</v>
      </c>
      <c r="F14">
        <v>7793321.63654592</v>
      </c>
      <c r="G14">
        <v>3420665.05216926</v>
      </c>
    </row>
    <row r="15" spans="1:7">
      <c r="A15">
        <v>13</v>
      </c>
      <c r="B15">
        <v>19994580.5533075</v>
      </c>
      <c r="C15">
        <v>511861.476801142</v>
      </c>
      <c r="D15">
        <v>5712964.49719518</v>
      </c>
      <c r="E15">
        <v>2855722.69469146</v>
      </c>
      <c r="F15">
        <v>7579755.35868958</v>
      </c>
      <c r="G15">
        <v>3334276.5259301</v>
      </c>
    </row>
    <row r="16" spans="1:7">
      <c r="A16">
        <v>14</v>
      </c>
      <c r="B16">
        <v>19820538.2700828</v>
      </c>
      <c r="C16">
        <v>514445.66030277</v>
      </c>
      <c r="D16">
        <v>5688057.20421007</v>
      </c>
      <c r="E16">
        <v>2855722.69469146</v>
      </c>
      <c r="F16">
        <v>7473268.72640001</v>
      </c>
      <c r="G16">
        <v>3289043.98447845</v>
      </c>
    </row>
    <row r="17" spans="1:7">
      <c r="A17">
        <v>15</v>
      </c>
      <c r="B17">
        <v>19444667.8201746</v>
      </c>
      <c r="C17">
        <v>516903.648837333</v>
      </c>
      <c r="D17">
        <v>5609021.21021464</v>
      </c>
      <c r="E17">
        <v>2855722.69469146</v>
      </c>
      <c r="F17">
        <v>7261544.14637754</v>
      </c>
      <c r="G17">
        <v>3201476.12005365</v>
      </c>
    </row>
    <row r="18" spans="1:7">
      <c r="A18">
        <v>16</v>
      </c>
      <c r="B18">
        <v>19272804.7915585</v>
      </c>
      <c r="C18">
        <v>519252.123947284</v>
      </c>
      <c r="D18">
        <v>5586017.95590095</v>
      </c>
      <c r="E18">
        <v>2855722.69469146</v>
      </c>
      <c r="F18">
        <v>7156044.96650707</v>
      </c>
      <c r="G18">
        <v>3155767.05051174</v>
      </c>
    </row>
    <row r="19" spans="1:7">
      <c r="A19">
        <v>17</v>
      </c>
      <c r="B19">
        <v>18899331.8890068</v>
      </c>
      <c r="C19">
        <v>521471.907879182</v>
      </c>
      <c r="D19">
        <v>5509187.64419215</v>
      </c>
      <c r="E19">
        <v>2855722.69469146</v>
      </c>
      <c r="F19">
        <v>6945936.10643484</v>
      </c>
      <c r="G19">
        <v>3067013.53580913</v>
      </c>
    </row>
    <row r="20" spans="1:7">
      <c r="A20">
        <v>18</v>
      </c>
      <c r="B20">
        <v>18728853.1988902</v>
      </c>
      <c r="C20">
        <v>523575.417314545</v>
      </c>
      <c r="D20">
        <v>5487471.90110897</v>
      </c>
      <c r="E20">
        <v>2855722.69469146</v>
      </c>
      <c r="F20">
        <v>6841295.36244669</v>
      </c>
      <c r="G20">
        <v>3020787.82332852</v>
      </c>
    </row>
    <row r="21" spans="1:7">
      <c r="A21">
        <v>19</v>
      </c>
      <c r="B21">
        <v>18356915.7002966</v>
      </c>
      <c r="C21">
        <v>525549.073033832</v>
      </c>
      <c r="D21">
        <v>5412122.83407489</v>
      </c>
      <c r="E21">
        <v>2855722.69469146</v>
      </c>
      <c r="F21">
        <v>6632660.28289086</v>
      </c>
      <c r="G21">
        <v>2930860.81560552</v>
      </c>
    </row>
    <row r="22" spans="1:7">
      <c r="A22">
        <v>20</v>
      </c>
      <c r="B22">
        <v>18187454.7874627</v>
      </c>
      <c r="C22">
        <v>527401.380698966</v>
      </c>
      <c r="D22">
        <v>5391438.55076337</v>
      </c>
      <c r="E22">
        <v>2855722.69469146</v>
      </c>
      <c r="F22">
        <v>6528797.95636692</v>
      </c>
      <c r="G22">
        <v>2884094.20494194</v>
      </c>
    </row>
    <row r="23" spans="1:7">
      <c r="A23">
        <v>21</v>
      </c>
      <c r="B23">
        <v>17817080.6977322</v>
      </c>
      <c r="C23">
        <v>529123.600454971</v>
      </c>
      <c r="D23">
        <v>5317676.98963496</v>
      </c>
      <c r="E23">
        <v>2855722.69469146</v>
      </c>
      <c r="F23">
        <v>6321549.91718768</v>
      </c>
      <c r="G23">
        <v>2793007.49576312</v>
      </c>
    </row>
    <row r="24" spans="1:7">
      <c r="A24">
        <v>22</v>
      </c>
      <c r="B24">
        <v>17648357.3412539</v>
      </c>
      <c r="C24">
        <v>530720.342678457</v>
      </c>
      <c r="D24">
        <v>5297814.78641421</v>
      </c>
      <c r="E24">
        <v>2855722.69469146</v>
      </c>
      <c r="F24">
        <v>6218418.72103181</v>
      </c>
      <c r="G24">
        <v>2745680.79643791</v>
      </c>
    </row>
    <row r="25" spans="1:7">
      <c r="A25">
        <v>23</v>
      </c>
      <c r="B25">
        <v>17279458.9569852</v>
      </c>
      <c r="C25">
        <v>532187.471665667</v>
      </c>
      <c r="D25">
        <v>5225595.48589172</v>
      </c>
      <c r="E25">
        <v>2855722.69469146</v>
      </c>
      <c r="F25">
        <v>6012511.62825863</v>
      </c>
      <c r="G25">
        <v>2653441.67647777</v>
      </c>
    </row>
    <row r="26" spans="1:7">
      <c r="A26">
        <v>24</v>
      </c>
      <c r="B26">
        <v>17111303.9988788</v>
      </c>
      <c r="C26">
        <v>533525.498012861</v>
      </c>
      <c r="D26">
        <v>5206432.45053454</v>
      </c>
      <c r="E26">
        <v>2855722.69469146</v>
      </c>
      <c r="F26">
        <v>5910088.54251807</v>
      </c>
      <c r="G26">
        <v>2605534.81312187</v>
      </c>
    </row>
    <row r="27" spans="1:7">
      <c r="A27">
        <v>25</v>
      </c>
      <c r="B27">
        <v>16743926.7709316</v>
      </c>
      <c r="C27">
        <v>534734.977344547</v>
      </c>
      <c r="D27">
        <v>5135819.97895558</v>
      </c>
      <c r="E27">
        <v>2855722.69469146</v>
      </c>
      <c r="F27">
        <v>5705509.6040371</v>
      </c>
      <c r="G27">
        <v>2512139.51590291</v>
      </c>
    </row>
    <row r="28" spans="1:7">
      <c r="A28">
        <v>26</v>
      </c>
      <c r="B28">
        <v>16576771.3883771</v>
      </c>
      <c r="C28">
        <v>535814.450226108</v>
      </c>
      <c r="D28">
        <v>5117724.87252992</v>
      </c>
      <c r="E28">
        <v>2855722.69469146</v>
      </c>
      <c r="F28">
        <v>5605455.48816833</v>
      </c>
      <c r="G28">
        <v>2462053.8827613</v>
      </c>
    </row>
    <row r="29" spans="1:7">
      <c r="A29">
        <v>27</v>
      </c>
      <c r="B29">
        <v>16212112.823344</v>
      </c>
      <c r="C29">
        <v>536767.233802924</v>
      </c>
      <c r="D29">
        <v>5049808.40076559</v>
      </c>
      <c r="E29">
        <v>2855722.69469146</v>
      </c>
      <c r="F29">
        <v>5405473.85480885</v>
      </c>
      <c r="G29">
        <v>2364340.63927516</v>
      </c>
    </row>
    <row r="30" spans="1:7">
      <c r="A30">
        <v>28</v>
      </c>
      <c r="B30">
        <v>16045729.645433</v>
      </c>
      <c r="C30">
        <v>537583.348788521</v>
      </c>
      <c r="D30">
        <v>5032625.57589857</v>
      </c>
      <c r="E30">
        <v>2855722.69469146</v>
      </c>
      <c r="F30">
        <v>5307909.33846051</v>
      </c>
      <c r="G30">
        <v>2311888.68759393</v>
      </c>
    </row>
    <row r="31" spans="1:7">
      <c r="A31">
        <v>29</v>
      </c>
      <c r="B31">
        <v>15684058.8987506</v>
      </c>
      <c r="C31">
        <v>538275.699188542</v>
      </c>
      <c r="D31">
        <v>4967687.99522136</v>
      </c>
      <c r="E31">
        <v>2855722.69469146</v>
      </c>
      <c r="F31">
        <v>5112823.86677485</v>
      </c>
      <c r="G31">
        <v>2209548.64287443</v>
      </c>
    </row>
    <row r="32" spans="1:7">
      <c r="A32">
        <v>30</v>
      </c>
      <c r="B32">
        <v>14762827.9169728</v>
      </c>
      <c r="C32">
        <v>552696.10252173</v>
      </c>
      <c r="D32">
        <v>4702827.93237844</v>
      </c>
      <c r="E32">
        <v>2855722.69469146</v>
      </c>
      <c r="F32">
        <v>4643972.64107706</v>
      </c>
      <c r="G32">
        <v>2007608.54630409</v>
      </c>
    </row>
    <row r="33" spans="1:7">
      <c r="A33">
        <v>31</v>
      </c>
      <c r="B33">
        <v>14325860.6594919</v>
      </c>
      <c r="C33">
        <v>563039.322019736</v>
      </c>
      <c r="D33">
        <v>4606980.90299713</v>
      </c>
      <c r="E33">
        <v>2855722.69469146</v>
      </c>
      <c r="F33">
        <v>4399196.74337559</v>
      </c>
      <c r="G33">
        <v>1900920.99640797</v>
      </c>
    </row>
    <row r="34" spans="1:7">
      <c r="A34">
        <v>32</v>
      </c>
      <c r="B34">
        <v>13976552.1512139</v>
      </c>
      <c r="C34">
        <v>573757.544710057</v>
      </c>
      <c r="D34">
        <v>4543859.06617382</v>
      </c>
      <c r="E34">
        <v>2855722.69469146</v>
      </c>
      <c r="F34">
        <v>4190002.13475031</v>
      </c>
      <c r="G34">
        <v>1813210.71088821</v>
      </c>
    </row>
    <row r="35" spans="1:7">
      <c r="A35">
        <v>33</v>
      </c>
      <c r="B35">
        <v>13909520.3279806</v>
      </c>
      <c r="C35">
        <v>574759.720580137</v>
      </c>
      <c r="D35">
        <v>4523631.2216159</v>
      </c>
      <c r="E35">
        <v>2855722.69469146</v>
      </c>
      <c r="F35">
        <v>4158298.20371893</v>
      </c>
      <c r="G35">
        <v>1797108.48737418</v>
      </c>
    </row>
    <row r="36" spans="1:7">
      <c r="A36">
        <v>34</v>
      </c>
      <c r="B36">
        <v>13909349.9726184</v>
      </c>
      <c r="C36">
        <v>575496.433878733</v>
      </c>
      <c r="D36">
        <v>4524618.0722118</v>
      </c>
      <c r="E36">
        <v>2855722.69469146</v>
      </c>
      <c r="F36">
        <v>4157144.75876387</v>
      </c>
      <c r="G36">
        <v>1796368.0130725</v>
      </c>
    </row>
    <row r="37" spans="1:7">
      <c r="A37">
        <v>35</v>
      </c>
      <c r="B37">
        <v>13748374.4799251</v>
      </c>
      <c r="C37">
        <v>579473.589415778</v>
      </c>
      <c r="D37">
        <v>4484691.41875835</v>
      </c>
      <c r="E37">
        <v>2855722.69469146</v>
      </c>
      <c r="F37">
        <v>4073262.1970859</v>
      </c>
      <c r="G37">
        <v>1755224.57997361</v>
      </c>
    </row>
    <row r="38" spans="1:7">
      <c r="A38">
        <v>36</v>
      </c>
      <c r="B38">
        <v>13746876.8941414</v>
      </c>
      <c r="C38">
        <v>580153.436352821</v>
      </c>
      <c r="D38">
        <v>4485446.14350183</v>
      </c>
      <c r="E38">
        <v>2855722.69469146</v>
      </c>
      <c r="F38">
        <v>4071379.19418882</v>
      </c>
      <c r="G38">
        <v>1754175.42540643</v>
      </c>
    </row>
    <row r="39" spans="1:7">
      <c r="A39">
        <v>37</v>
      </c>
      <c r="B39">
        <v>13592428.1150463</v>
      </c>
      <c r="C39">
        <v>583831.632806968</v>
      </c>
      <c r="D39">
        <v>4442605.83033892</v>
      </c>
      <c r="E39">
        <v>2855722.69469146</v>
      </c>
      <c r="F39">
        <v>3993643.56197175</v>
      </c>
      <c r="G39">
        <v>1716624.39523724</v>
      </c>
    </row>
    <row r="40" spans="1:7">
      <c r="A40">
        <v>38</v>
      </c>
      <c r="B40">
        <v>13590010.9875824</v>
      </c>
      <c r="C40">
        <v>584458.245219524</v>
      </c>
      <c r="D40">
        <v>4443272.79047091</v>
      </c>
      <c r="E40">
        <v>2855722.69469146</v>
      </c>
      <c r="F40">
        <v>3991191.91917235</v>
      </c>
      <c r="G40">
        <v>1715365.33802816</v>
      </c>
    </row>
    <row r="41" spans="1:7">
      <c r="A41">
        <v>39</v>
      </c>
      <c r="B41">
        <v>13434896.0569674</v>
      </c>
      <c r="C41">
        <v>588263.988632032</v>
      </c>
      <c r="D41">
        <v>4398220.43536363</v>
      </c>
      <c r="E41">
        <v>2855722.69469146</v>
      </c>
      <c r="F41">
        <v>3913581.92767866</v>
      </c>
      <c r="G41">
        <v>1679107.01060166</v>
      </c>
    </row>
    <row r="42" spans="1:7">
      <c r="A42">
        <v>40</v>
      </c>
      <c r="B42">
        <v>13431755.27609</v>
      </c>
      <c r="C42">
        <v>588833.328840697</v>
      </c>
      <c r="D42">
        <v>4398821.94960335</v>
      </c>
      <c r="E42">
        <v>2855722.69469146</v>
      </c>
      <c r="F42">
        <v>3910695.28316618</v>
      </c>
      <c r="G42">
        <v>1677682.01978829</v>
      </c>
    </row>
    <row r="43" spans="1:7">
      <c r="A43">
        <v>41</v>
      </c>
      <c r="B43">
        <v>13274085.0435304</v>
      </c>
      <c r="C43">
        <v>592955.06105452</v>
      </c>
      <c r="D43">
        <v>4352218.99214066</v>
      </c>
      <c r="E43">
        <v>2855722.69469146</v>
      </c>
      <c r="F43">
        <v>3831396.90145173</v>
      </c>
      <c r="G43">
        <v>1641791.39419198</v>
      </c>
    </row>
    <row r="44" spans="1:7">
      <c r="A44">
        <v>42</v>
      </c>
      <c r="B44">
        <v>13270347.1722465</v>
      </c>
      <c r="C44">
        <v>593464.118564684</v>
      </c>
      <c r="D44">
        <v>4352767.24405625</v>
      </c>
      <c r="E44">
        <v>2855722.69469146</v>
      </c>
      <c r="F44">
        <v>3828167.63351988</v>
      </c>
      <c r="G44">
        <v>1640225.4814142</v>
      </c>
    </row>
    <row r="45" spans="1:7">
      <c r="A45">
        <v>43</v>
      </c>
      <c r="B45">
        <v>13109953.0112087</v>
      </c>
      <c r="C45">
        <v>598010.628529468</v>
      </c>
      <c r="D45">
        <v>4305150.46294006</v>
      </c>
      <c r="E45">
        <v>2855722.69469146</v>
      </c>
      <c r="F45">
        <v>3746751.6582614</v>
      </c>
      <c r="G45">
        <v>1604317.5667863</v>
      </c>
    </row>
    <row r="46" spans="1:7">
      <c r="A46">
        <v>44</v>
      </c>
      <c r="B46">
        <v>13105732.1756322</v>
      </c>
      <c r="C46">
        <v>598455.419474456</v>
      </c>
      <c r="D46">
        <v>4305618.66808731</v>
      </c>
      <c r="E46">
        <v>2855722.69469146</v>
      </c>
      <c r="F46">
        <v>3743289.50484014</v>
      </c>
      <c r="G46">
        <v>1602645.88853886</v>
      </c>
    </row>
    <row r="47" spans="1:7">
      <c r="A47">
        <v>45</v>
      </c>
      <c r="B47">
        <v>12943318.3754442</v>
      </c>
      <c r="C47">
        <v>603492.968736939</v>
      </c>
      <c r="D47">
        <v>4257389.61982189</v>
      </c>
      <c r="E47">
        <v>2855722.69469146</v>
      </c>
      <c r="F47">
        <v>3660050.39828659</v>
      </c>
      <c r="G47">
        <v>1566662.69390732</v>
      </c>
    </row>
    <row r="48" spans="1:7">
      <c r="A48">
        <v>46</v>
      </c>
      <c r="B48">
        <v>12938692.973188</v>
      </c>
      <c r="C48">
        <v>603871.751991912</v>
      </c>
      <c r="D48">
        <v>4257771.01325176</v>
      </c>
      <c r="E48">
        <v>2855722.69469146</v>
      </c>
      <c r="F48">
        <v>3656421.69030323</v>
      </c>
      <c r="G48">
        <v>1564905.82294966</v>
      </c>
    </row>
    <row r="49" spans="1:7">
      <c r="A49">
        <v>47</v>
      </c>
      <c r="B49">
        <v>12774841.1633391</v>
      </c>
      <c r="C49">
        <v>609460.585641173</v>
      </c>
      <c r="D49">
        <v>4209302.9010038</v>
      </c>
      <c r="E49">
        <v>2855722.69469146</v>
      </c>
      <c r="F49">
        <v>3571568.59034532</v>
      </c>
      <c r="G49">
        <v>1528786.39165731</v>
      </c>
    </row>
    <row r="50" spans="1:7">
      <c r="A50">
        <v>48</v>
      </c>
      <c r="B50">
        <v>12769872.4721594</v>
      </c>
      <c r="C50">
        <v>609773.128333668</v>
      </c>
      <c r="D50">
        <v>4209610.16200255</v>
      </c>
      <c r="E50">
        <v>2855722.69469146</v>
      </c>
      <c r="F50">
        <v>3567811.4941047</v>
      </c>
      <c r="G50">
        <v>1526954.99302703</v>
      </c>
    </row>
    <row r="51" spans="1:7">
      <c r="A51">
        <v>49</v>
      </c>
      <c r="B51">
        <v>12605243.7893081</v>
      </c>
      <c r="C51">
        <v>615963.550375908</v>
      </c>
      <c r="D51">
        <v>4161205.87276105</v>
      </c>
      <c r="E51">
        <v>2855722.69469146</v>
      </c>
      <c r="F51">
        <v>3481645.7836696</v>
      </c>
      <c r="G51">
        <v>1490705.88781007</v>
      </c>
    </row>
    <row r="52" spans="1:7">
      <c r="A52">
        <v>50</v>
      </c>
      <c r="B52">
        <v>12600009.2305399</v>
      </c>
      <c r="C52">
        <v>616208.494826101</v>
      </c>
      <c r="D52">
        <v>4161433.51997434</v>
      </c>
      <c r="E52">
        <v>2855722.69469146</v>
      </c>
      <c r="F52">
        <v>3477822.10491135</v>
      </c>
      <c r="G52">
        <v>1488822.41613665</v>
      </c>
    </row>
    <row r="53" spans="1:7">
      <c r="A53">
        <v>51</v>
      </c>
      <c r="B53">
        <v>12435687.2293479</v>
      </c>
      <c r="C53">
        <v>623029.031176915</v>
      </c>
      <c r="D53">
        <v>4113348.99106034</v>
      </c>
      <c r="E53">
        <v>2855722.69469146</v>
      </c>
      <c r="F53">
        <v>3390971.73823404</v>
      </c>
      <c r="G53">
        <v>1452614.7741852</v>
      </c>
    </row>
    <row r="54" spans="1:7">
      <c r="A54">
        <v>52</v>
      </c>
      <c r="B54">
        <v>12430249.1772989</v>
      </c>
      <c r="C54">
        <v>623205.918394796</v>
      </c>
      <c r="D54">
        <v>4113502.09570907</v>
      </c>
      <c r="E54">
        <v>2855722.69469146</v>
      </c>
      <c r="F54">
        <v>3387123.91980713</v>
      </c>
      <c r="G54">
        <v>1450694.5486964</v>
      </c>
    </row>
    <row r="55" spans="1:7">
      <c r="A55">
        <v>53</v>
      </c>
      <c r="B55">
        <v>12267188.8777428</v>
      </c>
      <c r="C55">
        <v>630680.95854177</v>
      </c>
      <c r="D55">
        <v>4065984.86029596</v>
      </c>
      <c r="E55">
        <v>2855722.69469146</v>
      </c>
      <c r="F55">
        <v>3300120.97346191</v>
      </c>
      <c r="G55">
        <v>1414679.39075168</v>
      </c>
    </row>
    <row r="56" spans="1:7">
      <c r="A56">
        <v>54</v>
      </c>
      <c r="B56">
        <v>12261629.763612</v>
      </c>
      <c r="C56">
        <v>630791.070416567</v>
      </c>
      <c r="D56">
        <v>4066130.71379099</v>
      </c>
      <c r="E56">
        <v>2855722.69469146</v>
      </c>
      <c r="F56">
        <v>3296410.29628796</v>
      </c>
      <c r="G56">
        <v>1412574.98842499</v>
      </c>
    </row>
    <row r="57" spans="1:7">
      <c r="A57">
        <v>55</v>
      </c>
      <c r="B57">
        <v>12100849.7542451</v>
      </c>
      <c r="C57">
        <v>638929.377894496</v>
      </c>
      <c r="D57">
        <v>4019383.15941175</v>
      </c>
      <c r="E57">
        <v>2855722.69469146</v>
      </c>
      <c r="F57">
        <v>3209731.67494468</v>
      </c>
      <c r="G57">
        <v>1377082.84730273</v>
      </c>
    </row>
    <row r="58" spans="1:7">
      <c r="A58">
        <v>56</v>
      </c>
      <c r="B58">
        <v>12095205.6212489</v>
      </c>
      <c r="C58">
        <v>638969.99193748</v>
      </c>
      <c r="D58">
        <v>4019467.01911992</v>
      </c>
      <c r="E58">
        <v>2855722.69469146</v>
      </c>
      <c r="F58">
        <v>3206142.1132426</v>
      </c>
      <c r="G58">
        <v>1374903.80225744</v>
      </c>
    </row>
    <row r="59" spans="1:7">
      <c r="A59">
        <v>57</v>
      </c>
      <c r="B59">
        <v>11938135.7220701</v>
      </c>
      <c r="C59">
        <v>647751.125083658</v>
      </c>
      <c r="D59">
        <v>3973700.29155936</v>
      </c>
      <c r="E59">
        <v>2855722.69469146</v>
      </c>
      <c r="F59">
        <v>3120257.32789965</v>
      </c>
      <c r="G59">
        <v>1340704.28283599</v>
      </c>
    </row>
    <row r="60" spans="1:7">
      <c r="A60">
        <v>58</v>
      </c>
      <c r="B60">
        <v>11899197.7929272</v>
      </c>
      <c r="C60">
        <v>650122.630961121</v>
      </c>
      <c r="D60">
        <v>3961149.22172281</v>
      </c>
      <c r="E60">
        <v>2855722.69469146</v>
      </c>
      <c r="F60">
        <v>3099301.01863197</v>
      </c>
      <c r="G60">
        <v>1332902.22691984</v>
      </c>
    </row>
    <row r="61" spans="1:7">
      <c r="A61">
        <v>59</v>
      </c>
      <c r="B61">
        <v>11591238.5898983</v>
      </c>
      <c r="C61">
        <v>666868.296494918</v>
      </c>
      <c r="D61">
        <v>3887341.70224659</v>
      </c>
      <c r="E61">
        <v>2855722.69469146</v>
      </c>
      <c r="F61">
        <v>2923541.66760072</v>
      </c>
      <c r="G61">
        <v>1257764.22886461</v>
      </c>
    </row>
    <row r="62" spans="1:7">
      <c r="A62">
        <v>60</v>
      </c>
      <c r="B62">
        <v>11397790.0923656</v>
      </c>
      <c r="C62">
        <v>680046.500127856</v>
      </c>
      <c r="D62">
        <v>3832682.43303056</v>
      </c>
      <c r="E62">
        <v>2855722.69469146</v>
      </c>
      <c r="F62">
        <v>2817737.41013305</v>
      </c>
      <c r="G62">
        <v>1211601.05438272</v>
      </c>
    </row>
    <row r="63" spans="1:7">
      <c r="A63">
        <v>61</v>
      </c>
      <c r="B63">
        <v>11243680.689854</v>
      </c>
      <c r="C63">
        <v>692281.458766961</v>
      </c>
      <c r="D63">
        <v>3784469.64521806</v>
      </c>
      <c r="E63">
        <v>2855722.69469146</v>
      </c>
      <c r="F63">
        <v>2735630.87662887</v>
      </c>
      <c r="G63">
        <v>1175576.01454861</v>
      </c>
    </row>
    <row r="64" spans="1:7">
      <c r="A64">
        <v>62</v>
      </c>
      <c r="B64">
        <v>11108310.1889036</v>
      </c>
      <c r="C64">
        <v>700090.203104036</v>
      </c>
      <c r="D64">
        <v>3759325.62241758</v>
      </c>
      <c r="E64">
        <v>2855722.69469146</v>
      </c>
      <c r="F64">
        <v>2653416.65260428</v>
      </c>
      <c r="G64">
        <v>1139755.01608629</v>
      </c>
    </row>
    <row r="65" spans="1:7">
      <c r="A65">
        <v>63</v>
      </c>
      <c r="B65">
        <v>11078569.5910612</v>
      </c>
      <c r="C65">
        <v>703577.756181652</v>
      </c>
      <c r="D65">
        <v>3750453.60610179</v>
      </c>
      <c r="E65">
        <v>2855722.69469146</v>
      </c>
      <c r="F65">
        <v>2635914.76817816</v>
      </c>
      <c r="G65">
        <v>1132900.76590815</v>
      </c>
    </row>
    <row r="66" spans="1:7">
      <c r="A66">
        <v>64</v>
      </c>
      <c r="B66">
        <v>11079507.6123505</v>
      </c>
      <c r="C66">
        <v>704289.747299454</v>
      </c>
      <c r="D66">
        <v>3751013.36598389</v>
      </c>
      <c r="E66">
        <v>2855722.69469146</v>
      </c>
      <c r="F66">
        <v>2635821.960228</v>
      </c>
      <c r="G66">
        <v>1132659.84414767</v>
      </c>
    </row>
    <row r="67" spans="1:7">
      <c r="A67">
        <v>65</v>
      </c>
      <c r="B67">
        <v>11011001.8412047</v>
      </c>
      <c r="C67">
        <v>710880.096408892</v>
      </c>
      <c r="D67">
        <v>3728963.31395002</v>
      </c>
      <c r="E67">
        <v>2855722.69469146</v>
      </c>
      <c r="F67">
        <v>2597632.07532981</v>
      </c>
      <c r="G67">
        <v>1117803.66082456</v>
      </c>
    </row>
    <row r="68" spans="1:7">
      <c r="A68">
        <v>66</v>
      </c>
      <c r="B68">
        <v>11013260.5890657</v>
      </c>
      <c r="C68">
        <v>711513.384889299</v>
      </c>
      <c r="D68">
        <v>3729971.67828413</v>
      </c>
      <c r="E68">
        <v>2855722.69469146</v>
      </c>
      <c r="F68">
        <v>2598204.82376519</v>
      </c>
      <c r="G68">
        <v>1117848.00743562</v>
      </c>
    </row>
    <row r="69" spans="1:7">
      <c r="A69">
        <v>67</v>
      </c>
      <c r="B69">
        <v>10940836.14592</v>
      </c>
      <c r="C69">
        <v>718283.953272479</v>
      </c>
      <c r="D69">
        <v>3708443.56060902</v>
      </c>
      <c r="E69">
        <v>2855722.69469146</v>
      </c>
      <c r="F69">
        <v>2556719.59857909</v>
      </c>
      <c r="G69">
        <v>1101666.33876795</v>
      </c>
    </row>
    <row r="70" spans="1:7">
      <c r="A70">
        <v>68</v>
      </c>
      <c r="B70">
        <v>10943736.6745117</v>
      </c>
      <c r="C70">
        <v>718843.815912187</v>
      </c>
      <c r="D70">
        <v>3709712.4732511</v>
      </c>
      <c r="E70">
        <v>2855722.69469146</v>
      </c>
      <c r="F70">
        <v>2557597.43601937</v>
      </c>
      <c r="G70">
        <v>1101860.25463762</v>
      </c>
    </row>
    <row r="71" spans="1:7">
      <c r="A71">
        <v>69</v>
      </c>
      <c r="B71">
        <v>10866234.200673</v>
      </c>
      <c r="C71">
        <v>725947.784549578</v>
      </c>
      <c r="D71">
        <v>3687798.8510292</v>
      </c>
      <c r="E71">
        <v>2855722.69469146</v>
      </c>
      <c r="F71">
        <v>2512696.40839461</v>
      </c>
      <c r="G71">
        <v>1084068.46200819</v>
      </c>
    </row>
    <row r="72" spans="1:7">
      <c r="A72">
        <v>70</v>
      </c>
      <c r="B72">
        <v>10869437.6138294</v>
      </c>
      <c r="C72">
        <v>726429.041295891</v>
      </c>
      <c r="D72">
        <v>3689222.41386503</v>
      </c>
      <c r="E72">
        <v>2855722.69469146</v>
      </c>
      <c r="F72">
        <v>2513719.52989423</v>
      </c>
      <c r="G72">
        <v>1084343.93408276</v>
      </c>
    </row>
    <row r="73" spans="1:7">
      <c r="A73">
        <v>71</v>
      </c>
      <c r="B73">
        <v>10787475.5810749</v>
      </c>
      <c r="C73">
        <v>733898.363411638</v>
      </c>
      <c r="D73">
        <v>3666753.89947377</v>
      </c>
      <c r="E73">
        <v>2855722.69469146</v>
      </c>
      <c r="F73">
        <v>2465984.78303893</v>
      </c>
      <c r="G73">
        <v>1065115.84045907</v>
      </c>
    </row>
    <row r="74" spans="1:7">
      <c r="A74">
        <v>72</v>
      </c>
      <c r="B74">
        <v>10790749.2248538</v>
      </c>
      <c r="C74">
        <v>734296.031020903</v>
      </c>
      <c r="D74">
        <v>3668265.91803591</v>
      </c>
      <c r="E74">
        <v>2855722.69469146</v>
      </c>
      <c r="F74">
        <v>2467042.15537684</v>
      </c>
      <c r="G74">
        <v>1065422.42572871</v>
      </c>
    </row>
    <row r="75" spans="1:7">
      <c r="A75">
        <v>73</v>
      </c>
      <c r="B75">
        <v>10705515.2051991</v>
      </c>
      <c r="C75">
        <v>742111.543112173</v>
      </c>
      <c r="D75">
        <v>3645343.30861048</v>
      </c>
      <c r="E75">
        <v>2855722.69469146</v>
      </c>
      <c r="F75">
        <v>2417265.17022766</v>
      </c>
      <c r="G75">
        <v>1045072.48855736</v>
      </c>
    </row>
    <row r="76" spans="1:7">
      <c r="A76">
        <v>74</v>
      </c>
      <c r="B76">
        <v>10672670.0383383</v>
      </c>
      <c r="C76">
        <v>746215.848758539</v>
      </c>
      <c r="D76">
        <v>3638091.31548465</v>
      </c>
      <c r="E76">
        <v>2855722.69469146</v>
      </c>
      <c r="F76">
        <v>2396424.84795112</v>
      </c>
      <c r="G76">
        <v>1036215.33145258</v>
      </c>
    </row>
    <row r="77" spans="1:7">
      <c r="A77">
        <v>75</v>
      </c>
      <c r="B77">
        <v>10675655.780154</v>
      </c>
      <c r="C77">
        <v>746437.277837387</v>
      </c>
      <c r="D77">
        <v>3639570.37222523</v>
      </c>
      <c r="E77">
        <v>2855722.69469146</v>
      </c>
      <c r="F77">
        <v>2397406.59878527</v>
      </c>
      <c r="G77">
        <v>1036518.8366147</v>
      </c>
    </row>
    <row r="78" spans="1:7">
      <c r="A78">
        <v>76</v>
      </c>
      <c r="B78">
        <v>10597317.1143747</v>
      </c>
      <c r="C78">
        <v>753747.753282883</v>
      </c>
      <c r="D78">
        <v>3617823.27579317</v>
      </c>
      <c r="E78">
        <v>2855722.69469146</v>
      </c>
      <c r="F78">
        <v>2352149.14758671</v>
      </c>
      <c r="G78">
        <v>1017874.24302051</v>
      </c>
    </row>
    <row r="79" spans="1:7">
      <c r="A79">
        <v>77</v>
      </c>
      <c r="B79">
        <v>10599937.7523996</v>
      </c>
      <c r="C79">
        <v>753884.510130822</v>
      </c>
      <c r="D79">
        <v>3619277.00468076</v>
      </c>
      <c r="E79">
        <v>2855722.69469146</v>
      </c>
      <c r="F79">
        <v>2352953.21355324</v>
      </c>
      <c r="G79">
        <v>1018100.3293433</v>
      </c>
    </row>
    <row r="80" spans="1:7">
      <c r="A80">
        <v>78</v>
      </c>
      <c r="B80">
        <v>10513569.243637</v>
      </c>
      <c r="C80">
        <v>762260.705735361</v>
      </c>
      <c r="D80">
        <v>3596559.92724727</v>
      </c>
      <c r="E80">
        <v>2855722.69469146</v>
      </c>
      <c r="F80">
        <v>2302196.91989278</v>
      </c>
      <c r="G80">
        <v>996828.996070108</v>
      </c>
    </row>
    <row r="81" spans="1:7">
      <c r="A81">
        <v>79</v>
      </c>
      <c r="B81">
        <v>10430679.7061924</v>
      </c>
      <c r="C81">
        <v>770787.744295161</v>
      </c>
      <c r="D81">
        <v>3575820.7749848</v>
      </c>
      <c r="E81">
        <v>2855722.69469146</v>
      </c>
      <c r="F81">
        <v>2252640.14442302</v>
      </c>
      <c r="G81">
        <v>975708.347797932</v>
      </c>
    </row>
    <row r="82" spans="1:7">
      <c r="A82">
        <v>80</v>
      </c>
      <c r="B82">
        <v>10398745.9918963</v>
      </c>
      <c r="C82">
        <v>774345.171173719</v>
      </c>
      <c r="D82">
        <v>3569206.61947889</v>
      </c>
      <c r="E82">
        <v>2855722.69469146</v>
      </c>
      <c r="F82">
        <v>2232594.10162952</v>
      </c>
      <c r="G82">
        <v>966877.404922736</v>
      </c>
    </row>
    <row r="83" spans="1:7">
      <c r="A83">
        <v>81</v>
      </c>
      <c r="B83">
        <v>10400661.3728476</v>
      </c>
      <c r="C83">
        <v>774288.558139717</v>
      </c>
      <c r="D83">
        <v>3570478.02197674</v>
      </c>
      <c r="E83">
        <v>2855722.69469146</v>
      </c>
      <c r="F83">
        <v>2233171.27185525</v>
      </c>
      <c r="G83">
        <v>967000.82618444</v>
      </c>
    </row>
    <row r="84" spans="1:7">
      <c r="A84">
        <v>82</v>
      </c>
      <c r="B84">
        <v>10325435.3352728</v>
      </c>
      <c r="C84">
        <v>782158.377569109</v>
      </c>
      <c r="D84">
        <v>3549978.55219215</v>
      </c>
      <c r="E84">
        <v>2855722.69469146</v>
      </c>
      <c r="F84">
        <v>2189221.34853324</v>
      </c>
      <c r="G84">
        <v>948354.362286856</v>
      </c>
    </row>
    <row r="85" spans="1:7">
      <c r="A85">
        <v>83</v>
      </c>
      <c r="B85">
        <v>10248934.881254</v>
      </c>
      <c r="C85">
        <v>790220.13162892</v>
      </c>
      <c r="D85">
        <v>3531189.31205032</v>
      </c>
      <c r="E85">
        <v>2855722.69469146</v>
      </c>
      <c r="F85">
        <v>2143383.48614833</v>
      </c>
      <c r="G85">
        <v>928419.256734926</v>
      </c>
    </row>
    <row r="86" spans="1:7">
      <c r="A86">
        <v>84</v>
      </c>
      <c r="B86">
        <v>10220341.2174283</v>
      </c>
      <c r="C86">
        <v>793068.695353773</v>
      </c>
      <c r="D86">
        <v>3525646.03528114</v>
      </c>
      <c r="E86">
        <v>2855722.69469146</v>
      </c>
      <c r="F86">
        <v>2125738.95525663</v>
      </c>
      <c r="G86">
        <v>920164.836845331</v>
      </c>
    </row>
    <row r="87" spans="1:7">
      <c r="A87">
        <v>85</v>
      </c>
      <c r="B87">
        <v>10221535.9146639</v>
      </c>
      <c r="C87">
        <v>792822.178549857</v>
      </c>
      <c r="D87">
        <v>3526763.65573859</v>
      </c>
      <c r="E87">
        <v>2855722.69469146</v>
      </c>
      <c r="F87">
        <v>2126176.04297745</v>
      </c>
      <c r="G87">
        <v>920051.342706586</v>
      </c>
    </row>
    <row r="88" spans="1:7">
      <c r="A88">
        <v>86</v>
      </c>
      <c r="B88">
        <v>10155345.3224004</v>
      </c>
      <c r="C88">
        <v>800323.508266483</v>
      </c>
      <c r="D88">
        <v>3508817.08231216</v>
      </c>
      <c r="E88">
        <v>2855722.69469146</v>
      </c>
      <c r="F88">
        <v>2087082.11720743</v>
      </c>
      <c r="G88">
        <v>903399.919922869</v>
      </c>
    </row>
    <row r="89" spans="1:7">
      <c r="A89">
        <v>87</v>
      </c>
      <c r="B89">
        <v>10090398.906578</v>
      </c>
      <c r="C89">
        <v>807176.385034355</v>
      </c>
      <c r="D89">
        <v>3493401.51111145</v>
      </c>
      <c r="E89">
        <v>2855722.69469146</v>
      </c>
      <c r="F89">
        <v>2048471.70685811</v>
      </c>
      <c r="G89">
        <v>885626.608882631</v>
      </c>
    </row>
    <row r="90" spans="1:7">
      <c r="A90">
        <v>88</v>
      </c>
      <c r="B90">
        <v>9980638.99446071</v>
      </c>
      <c r="C90">
        <v>823448.185024172</v>
      </c>
      <c r="D90">
        <v>3460067.15419514</v>
      </c>
      <c r="E90">
        <v>2855722.69469146</v>
      </c>
      <c r="F90">
        <v>1983946.28105861</v>
      </c>
      <c r="G90">
        <v>857454.679491345</v>
      </c>
    </row>
    <row r="91" spans="1:7">
      <c r="A91">
        <v>89</v>
      </c>
      <c r="B91">
        <v>9901363.72541746</v>
      </c>
      <c r="C91">
        <v>836145.702047376</v>
      </c>
      <c r="D91">
        <v>3438373.2599784</v>
      </c>
      <c r="E91">
        <v>2855722.69469146</v>
      </c>
      <c r="F91">
        <v>1934496.6188329</v>
      </c>
      <c r="G91">
        <v>836625.449867327</v>
      </c>
    </row>
    <row r="92" spans="1:7">
      <c r="A92">
        <v>90</v>
      </c>
      <c r="B92">
        <v>9831336.15625969</v>
      </c>
      <c r="C92">
        <v>847915.91259981</v>
      </c>
      <c r="D92">
        <v>3422290.32012943</v>
      </c>
      <c r="E92">
        <v>2855722.69469146</v>
      </c>
      <c r="F92">
        <v>1888051.07667741</v>
      </c>
      <c r="G92">
        <v>817356.152161586</v>
      </c>
    </row>
    <row r="93" spans="1:7">
      <c r="A93">
        <v>91</v>
      </c>
      <c r="B93">
        <v>9764507.12010359</v>
      </c>
      <c r="C93">
        <v>862374.251559931</v>
      </c>
      <c r="D93">
        <v>3397594.24504391</v>
      </c>
      <c r="E93">
        <v>2855722.69469146</v>
      </c>
      <c r="F93">
        <v>1847803.04785025</v>
      </c>
      <c r="G93">
        <v>801012.880958048</v>
      </c>
    </row>
    <row r="94" spans="1:7">
      <c r="A94">
        <v>92</v>
      </c>
      <c r="B94">
        <v>9724059.6009204</v>
      </c>
      <c r="C94">
        <v>870990.340232299</v>
      </c>
      <c r="D94">
        <v>3382396.66594225</v>
      </c>
      <c r="E94">
        <v>2855722.69469146</v>
      </c>
      <c r="F94">
        <v>1824216.13329302</v>
      </c>
      <c r="G94">
        <v>790733.766761377</v>
      </c>
    </row>
    <row r="95" spans="1:7">
      <c r="A95">
        <v>93</v>
      </c>
      <c r="B95">
        <v>9728336.71983787</v>
      </c>
      <c r="C95">
        <v>870193.39597035</v>
      </c>
      <c r="D95">
        <v>3383047.86187624</v>
      </c>
      <c r="E95">
        <v>2855722.69469146</v>
      </c>
      <c r="F95">
        <v>1827373.29231629</v>
      </c>
      <c r="G95">
        <v>791999.474983531</v>
      </c>
    </row>
    <row r="96" spans="1:7">
      <c r="A96">
        <v>94</v>
      </c>
      <c r="B96">
        <v>9708264.26073586</v>
      </c>
      <c r="C96">
        <v>872928.459479339</v>
      </c>
      <c r="D96">
        <v>3378550.24811703</v>
      </c>
      <c r="E96">
        <v>2855722.69469146</v>
      </c>
      <c r="F96">
        <v>1814706.18623378</v>
      </c>
      <c r="G96">
        <v>786356.672214251</v>
      </c>
    </row>
    <row r="97" spans="1:7">
      <c r="A97">
        <v>95</v>
      </c>
      <c r="B97">
        <v>9713277.72108798</v>
      </c>
      <c r="C97">
        <v>872078.995162617</v>
      </c>
      <c r="D97">
        <v>3379325.40458711</v>
      </c>
      <c r="E97">
        <v>2855722.69469146</v>
      </c>
      <c r="F97">
        <v>1818322.54230711</v>
      </c>
      <c r="G97">
        <v>787828.084339686</v>
      </c>
    </row>
    <row r="98" spans="1:7">
      <c r="A98">
        <v>96</v>
      </c>
      <c r="B98">
        <v>9674853.08265453</v>
      </c>
      <c r="C98">
        <v>878026.396980945</v>
      </c>
      <c r="D98">
        <v>3370824.44973452</v>
      </c>
      <c r="E98">
        <v>2855722.69469146</v>
      </c>
      <c r="F98">
        <v>1793534.54968645</v>
      </c>
      <c r="G98">
        <v>776744.99156116</v>
      </c>
    </row>
    <row r="99" spans="1:7">
      <c r="A99">
        <v>97</v>
      </c>
      <c r="B99">
        <v>9680104.15117637</v>
      </c>
      <c r="C99">
        <v>877191.738836884</v>
      </c>
      <c r="D99">
        <v>3371582.80832209</v>
      </c>
      <c r="E99">
        <v>2855722.69469146</v>
      </c>
      <c r="F99">
        <v>1797305.49921854</v>
      </c>
      <c r="G99">
        <v>778301.41010741</v>
      </c>
    </row>
    <row r="100" spans="1:7">
      <c r="A100">
        <v>98</v>
      </c>
      <c r="B100">
        <v>9638724.87210715</v>
      </c>
      <c r="C100">
        <v>883880.827799925</v>
      </c>
      <c r="D100">
        <v>3361672.9106242</v>
      </c>
      <c r="E100">
        <v>2855722.69469146</v>
      </c>
      <c r="F100">
        <v>1770935.19308072</v>
      </c>
      <c r="G100">
        <v>766513.245910851</v>
      </c>
    </row>
    <row r="101" spans="1:7">
      <c r="A101">
        <v>99</v>
      </c>
      <c r="B101">
        <v>9644013.99228349</v>
      </c>
      <c r="C101">
        <v>883102.836887573</v>
      </c>
      <c r="D101">
        <v>3362376.51302916</v>
      </c>
      <c r="E101">
        <v>2855722.69469146</v>
      </c>
      <c r="F101">
        <v>1774711.48419718</v>
      </c>
      <c r="G101">
        <v>768100.46347812</v>
      </c>
    </row>
    <row r="102" spans="1:7">
      <c r="A102">
        <v>100</v>
      </c>
      <c r="B102">
        <v>9599150.42788982</v>
      </c>
      <c r="C102">
        <v>890730.094934955</v>
      </c>
      <c r="D102">
        <v>3351078.71313076</v>
      </c>
      <c r="E102">
        <v>2855722.69469146</v>
      </c>
      <c r="F102">
        <v>1746195.21906699</v>
      </c>
      <c r="G102">
        <v>755423.706065665</v>
      </c>
    </row>
    <row r="103" spans="1:7">
      <c r="A103">
        <v>101</v>
      </c>
      <c r="B103">
        <v>9557440.18007985</v>
      </c>
      <c r="C103">
        <v>898436.717217372</v>
      </c>
      <c r="D103">
        <v>3339372.32273944</v>
      </c>
      <c r="E103">
        <v>2855722.69469146</v>
      </c>
      <c r="F103">
        <v>1720088.08709489</v>
      </c>
      <c r="G103">
        <v>743820.358336699</v>
      </c>
    </row>
    <row r="104" spans="1:7">
      <c r="A104">
        <v>102</v>
      </c>
      <c r="B104">
        <v>9549428.81408592</v>
      </c>
      <c r="C104">
        <v>900840.617377892</v>
      </c>
      <c r="D104">
        <v>3335215.96056754</v>
      </c>
      <c r="E104">
        <v>2855722.69469146</v>
      </c>
      <c r="F104">
        <v>1715802.54191851</v>
      </c>
      <c r="G104">
        <v>741846.999530513</v>
      </c>
    </row>
    <row r="105" spans="1:7">
      <c r="A105">
        <v>103</v>
      </c>
      <c r="B105">
        <v>9547786.72453148</v>
      </c>
      <c r="C105">
        <v>901330.540330625</v>
      </c>
      <c r="D105">
        <v>3335141.40427167</v>
      </c>
      <c r="E105">
        <v>2855722.69469146</v>
      </c>
      <c r="F105">
        <v>1714390.43438916</v>
      </c>
      <c r="G105">
        <v>741201.65084857</v>
      </c>
    </row>
    <row r="106" spans="1:7">
      <c r="A106">
        <v>104</v>
      </c>
      <c r="B106">
        <v>9501643.22892538</v>
      </c>
      <c r="C106">
        <v>910234.806778971</v>
      </c>
      <c r="D106">
        <v>3322281.11428766</v>
      </c>
      <c r="E106">
        <v>2855722.69469146</v>
      </c>
      <c r="F106">
        <v>1685076.75877676</v>
      </c>
      <c r="G106">
        <v>728327.854390536</v>
      </c>
    </row>
    <row r="107" spans="1:7">
      <c r="A107">
        <v>105</v>
      </c>
      <c r="B107">
        <v>9492917.39918438</v>
      </c>
      <c r="C107">
        <v>913005.622098234</v>
      </c>
      <c r="D107">
        <v>3318269.34944277</v>
      </c>
      <c r="E107">
        <v>2855722.69469146</v>
      </c>
      <c r="F107">
        <v>1679847.92293118</v>
      </c>
      <c r="G107">
        <v>726071.810020736</v>
      </c>
    </row>
    <row r="108" spans="1:7">
      <c r="A108">
        <v>106</v>
      </c>
      <c r="B108">
        <v>9497090.3155277</v>
      </c>
      <c r="C108">
        <v>912649.860478078</v>
      </c>
      <c r="D108">
        <v>3318624.52624196</v>
      </c>
      <c r="E108">
        <v>2855722.69469146</v>
      </c>
      <c r="F108">
        <v>1682713.04841152</v>
      </c>
      <c r="G108">
        <v>727380.185704687</v>
      </c>
    </row>
    <row r="109" spans="1:7">
      <c r="A109">
        <v>107</v>
      </c>
      <c r="B109">
        <v>9450042.07831556</v>
      </c>
      <c r="C109">
        <v>921606.340039793</v>
      </c>
      <c r="D109">
        <v>3307113.1377905</v>
      </c>
      <c r="E109">
        <v>2855722.69469146</v>
      </c>
      <c r="F109">
        <v>1651863.93468873</v>
      </c>
      <c r="G109">
        <v>713735.971105082</v>
      </c>
    </row>
    <row r="110" spans="1:7">
      <c r="A110">
        <v>108</v>
      </c>
      <c r="B110">
        <v>9404700.56350495</v>
      </c>
      <c r="C110">
        <v>931891.235780833</v>
      </c>
      <c r="D110">
        <v>3293431.63025461</v>
      </c>
      <c r="E110">
        <v>2855722.69469146</v>
      </c>
      <c r="F110">
        <v>1622629.93372568</v>
      </c>
      <c r="G110">
        <v>701025.069052373</v>
      </c>
    </row>
    <row r="111" spans="1:7">
      <c r="A111">
        <v>109</v>
      </c>
      <c r="B111">
        <v>9360054.02182696</v>
      </c>
      <c r="C111">
        <v>942744.038204379</v>
      </c>
      <c r="D111">
        <v>3279679.07871078</v>
      </c>
      <c r="E111">
        <v>2855722.69469146</v>
      </c>
      <c r="F111">
        <v>1593485.72117132</v>
      </c>
      <c r="G111">
        <v>688422.489049029</v>
      </c>
    </row>
    <row r="112" spans="1:7">
      <c r="A112">
        <v>110</v>
      </c>
      <c r="B112">
        <v>9345617.8855566</v>
      </c>
      <c r="C112">
        <v>947070.766124149</v>
      </c>
      <c r="D112">
        <v>3274053.83130684</v>
      </c>
      <c r="E112">
        <v>2855722.69469146</v>
      </c>
      <c r="F112">
        <v>1584200.26919412</v>
      </c>
      <c r="G112">
        <v>684570.324240044</v>
      </c>
    </row>
    <row r="113" spans="1:7">
      <c r="A113">
        <v>111</v>
      </c>
      <c r="B113">
        <v>9349105.08254984</v>
      </c>
      <c r="C113">
        <v>946944.912701896</v>
      </c>
      <c r="D113">
        <v>3274260.24466208</v>
      </c>
      <c r="E113">
        <v>2855722.69469146</v>
      </c>
      <c r="F113">
        <v>1586500.16929191</v>
      </c>
      <c r="G113">
        <v>685677.061202502</v>
      </c>
    </row>
    <row r="114" spans="1:7">
      <c r="A114">
        <v>112</v>
      </c>
      <c r="B114">
        <v>9306019.36704572</v>
      </c>
      <c r="C114">
        <v>957195.715244208</v>
      </c>
      <c r="D114">
        <v>3262214.01304171</v>
      </c>
      <c r="E114">
        <v>2855722.69469146</v>
      </c>
      <c r="F114">
        <v>1557776.59013577</v>
      </c>
      <c r="G114">
        <v>673110.35393257</v>
      </c>
    </row>
    <row r="115" spans="1:7">
      <c r="A115">
        <v>113</v>
      </c>
      <c r="B115">
        <v>9267407.27986593</v>
      </c>
      <c r="C115">
        <v>968393.12071564</v>
      </c>
      <c r="D115">
        <v>3249575.0932629</v>
      </c>
      <c r="E115">
        <v>2855722.69469146</v>
      </c>
      <c r="F115">
        <v>1531727.98918579</v>
      </c>
      <c r="G115">
        <v>661988.382010145</v>
      </c>
    </row>
    <row r="116" spans="1:7">
      <c r="A116">
        <v>114</v>
      </c>
      <c r="B116">
        <v>9255816.20987186</v>
      </c>
      <c r="C116">
        <v>973030.256378358</v>
      </c>
      <c r="D116">
        <v>3244486.6552388</v>
      </c>
      <c r="E116">
        <v>2855722.69469146</v>
      </c>
      <c r="F116">
        <v>1523657.55786565</v>
      </c>
      <c r="G116">
        <v>658919.045697586</v>
      </c>
    </row>
    <row r="117" spans="1:7">
      <c r="A117">
        <v>115</v>
      </c>
      <c r="B117">
        <v>9258683.16396159</v>
      </c>
      <c r="C117">
        <v>973160.436274285</v>
      </c>
      <c r="D117">
        <v>3244505.56136047</v>
      </c>
      <c r="E117">
        <v>2855722.69469146</v>
      </c>
      <c r="F117">
        <v>1525353.24671749</v>
      </c>
      <c r="G117">
        <v>659941.224917894</v>
      </c>
    </row>
    <row r="118" spans="1:7">
      <c r="A118">
        <v>116</v>
      </c>
      <c r="B118">
        <v>9224136.87401643</v>
      </c>
      <c r="C118">
        <v>982652.280175458</v>
      </c>
      <c r="D118">
        <v>3234423.18392859</v>
      </c>
      <c r="E118">
        <v>2855722.69469146</v>
      </c>
      <c r="F118">
        <v>1501826.69649345</v>
      </c>
      <c r="G118">
        <v>649512.018727472</v>
      </c>
    </row>
    <row r="119" spans="1:7">
      <c r="A119">
        <v>117</v>
      </c>
      <c r="B119">
        <v>9174470.6580088</v>
      </c>
      <c r="C119">
        <v>998344.375329577</v>
      </c>
      <c r="D119">
        <v>3219069.03355981</v>
      </c>
      <c r="E119">
        <v>2855722.69469146</v>
      </c>
      <c r="F119">
        <v>1466555.58982721</v>
      </c>
      <c r="G119">
        <v>634778.964600747</v>
      </c>
    </row>
    <row r="120" spans="1:7">
      <c r="A120">
        <v>118</v>
      </c>
      <c r="B120">
        <v>9136438.51275646</v>
      </c>
      <c r="C120">
        <v>1010036.95713203</v>
      </c>
      <c r="D120">
        <v>3206719.42046333</v>
      </c>
      <c r="E120">
        <v>2855722.69469146</v>
      </c>
      <c r="F120">
        <v>1440621.84910389</v>
      </c>
      <c r="G120">
        <v>623337.591365749</v>
      </c>
    </row>
    <row r="121" spans="1:7">
      <c r="A121">
        <v>119</v>
      </c>
      <c r="B121">
        <v>9101183.51804428</v>
      </c>
      <c r="C121">
        <v>1022046.47621258</v>
      </c>
      <c r="D121">
        <v>3193051.55969015</v>
      </c>
      <c r="E121">
        <v>2855722.69469146</v>
      </c>
      <c r="F121">
        <v>1417464.40693387</v>
      </c>
      <c r="G121">
        <v>612898.380516223</v>
      </c>
    </row>
    <row r="122" spans="1:7">
      <c r="A122">
        <v>120</v>
      </c>
      <c r="B122">
        <v>9063370.84815027</v>
      </c>
      <c r="C122">
        <v>1032125.74882707</v>
      </c>
      <c r="D122">
        <v>3183570.37009935</v>
      </c>
      <c r="E122">
        <v>2855722.69469146</v>
      </c>
      <c r="F122">
        <v>1391058.53962935</v>
      </c>
      <c r="G122">
        <v>600893.494903048</v>
      </c>
    </row>
    <row r="123" spans="1:7">
      <c r="A123">
        <v>121</v>
      </c>
      <c r="B123">
        <v>9039480.39524837</v>
      </c>
      <c r="C123">
        <v>1039220.59079385</v>
      </c>
      <c r="D123">
        <v>3177761.02739825</v>
      </c>
      <c r="E123">
        <v>2855722.69469146</v>
      </c>
      <c r="F123">
        <v>1373514.49192767</v>
      </c>
      <c r="G123">
        <v>593261.590437145</v>
      </c>
    </row>
    <row r="124" spans="1:7">
      <c r="A124">
        <v>122</v>
      </c>
      <c r="B124">
        <v>9031884.63264883</v>
      </c>
      <c r="C124">
        <v>1042417.86646918</v>
      </c>
      <c r="D124">
        <v>3174190.52892547</v>
      </c>
      <c r="E124">
        <v>2855722.69469146</v>
      </c>
      <c r="F124">
        <v>1368499.75072301</v>
      </c>
      <c r="G124">
        <v>591053.791839721</v>
      </c>
    </row>
    <row r="125" spans="1:7">
      <c r="A125">
        <v>123</v>
      </c>
      <c r="B125">
        <v>9031885.64384475</v>
      </c>
      <c r="C125">
        <v>1042184.31621663</v>
      </c>
      <c r="D125">
        <v>3173999.9082541</v>
      </c>
      <c r="E125">
        <v>2855722.69469146</v>
      </c>
      <c r="F125">
        <v>1368846.36542726</v>
      </c>
      <c r="G125">
        <v>591132.359255309</v>
      </c>
    </row>
    <row r="126" spans="1:7">
      <c r="A126">
        <v>124</v>
      </c>
      <c r="B126">
        <v>9020819.80522899</v>
      </c>
      <c r="C126">
        <v>1047063.33731692</v>
      </c>
      <c r="D126">
        <v>3169839.62852977</v>
      </c>
      <c r="E126">
        <v>2855722.69469146</v>
      </c>
      <c r="F126">
        <v>1360532.59210133</v>
      </c>
      <c r="G126">
        <v>587661.552589503</v>
      </c>
    </row>
    <row r="127" spans="1:7">
      <c r="A127">
        <v>125</v>
      </c>
      <c r="B127">
        <v>9020359.78323576</v>
      </c>
      <c r="C127">
        <v>1046985.75143044</v>
      </c>
      <c r="D127">
        <v>3169566.85522683</v>
      </c>
      <c r="E127">
        <v>2855722.69469146</v>
      </c>
      <c r="F127">
        <v>1360502.44403842</v>
      </c>
      <c r="G127">
        <v>587582.037848614</v>
      </c>
    </row>
    <row r="128" spans="1:7">
      <c r="A128">
        <v>126</v>
      </c>
      <c r="B128">
        <v>9000319.65282424</v>
      </c>
      <c r="C128">
        <v>1055519.344153</v>
      </c>
      <c r="D128">
        <v>3161597.82929487</v>
      </c>
      <c r="E128">
        <v>2855722.69469146</v>
      </c>
      <c r="F128">
        <v>1346003.7657299</v>
      </c>
      <c r="G128">
        <v>581476.018955001</v>
      </c>
    </row>
    <row r="129" spans="1:7">
      <c r="A129">
        <v>127</v>
      </c>
      <c r="B129">
        <v>8993828.94281599</v>
      </c>
      <c r="C129">
        <v>1058145.00188608</v>
      </c>
      <c r="D129">
        <v>3158587.74061279</v>
      </c>
      <c r="E129">
        <v>2855722.69469146</v>
      </c>
      <c r="F129">
        <v>1341788.19210524</v>
      </c>
      <c r="G129">
        <v>579585.313520428</v>
      </c>
    </row>
    <row r="130" spans="1:7">
      <c r="A130">
        <v>128</v>
      </c>
      <c r="B130">
        <v>8993994.5896746</v>
      </c>
      <c r="C130">
        <v>1058302.33956267</v>
      </c>
      <c r="D130">
        <v>3158472.11782928</v>
      </c>
      <c r="E130">
        <v>2855722.69469146</v>
      </c>
      <c r="F130">
        <v>1341866.38618948</v>
      </c>
      <c r="G130">
        <v>579631.051401724</v>
      </c>
    </row>
    <row r="131" spans="1:7">
      <c r="A131">
        <v>129</v>
      </c>
      <c r="B131">
        <v>8965293.44293176</v>
      </c>
      <c r="C131">
        <v>1070547.48287709</v>
      </c>
      <c r="D131">
        <v>3148045.8205414</v>
      </c>
      <c r="E131">
        <v>2855722.69469146</v>
      </c>
      <c r="F131">
        <v>1320384.00634973</v>
      </c>
      <c r="G131">
        <v>570593.438472088</v>
      </c>
    </row>
    <row r="132" spans="1:7">
      <c r="A132">
        <v>130</v>
      </c>
      <c r="B132">
        <v>8941833.31311219</v>
      </c>
      <c r="C132">
        <v>1081053.64824979</v>
      </c>
      <c r="D132">
        <v>3139571.73024134</v>
      </c>
      <c r="E132">
        <v>2855722.69469146</v>
      </c>
      <c r="F132">
        <v>1302486.23403118</v>
      </c>
      <c r="G132">
        <v>562999.005898424</v>
      </c>
    </row>
    <row r="133" spans="1:7">
      <c r="A133">
        <v>131</v>
      </c>
      <c r="B133">
        <v>8930020.85445575</v>
      </c>
      <c r="C133">
        <v>1086875.24254041</v>
      </c>
      <c r="D133">
        <v>3135509.83797475</v>
      </c>
      <c r="E133">
        <v>2855722.69469146</v>
      </c>
      <c r="F133">
        <v>1293004.08011298</v>
      </c>
      <c r="G133">
        <v>558908.99913615</v>
      </c>
    </row>
    <row r="134" spans="1:7">
      <c r="A134">
        <v>132</v>
      </c>
      <c r="B134">
        <v>8930875.37660521</v>
      </c>
      <c r="C134">
        <v>1086461.60634302</v>
      </c>
      <c r="D134">
        <v>3136188.35837047</v>
      </c>
      <c r="E134">
        <v>2855722.69469146</v>
      </c>
      <c r="F134">
        <v>1293406.95471424</v>
      </c>
      <c r="G134">
        <v>559095.76248602</v>
      </c>
    </row>
    <row r="135" spans="1:7">
      <c r="A135">
        <v>133</v>
      </c>
      <c r="B135">
        <v>8906126.38988903</v>
      </c>
      <c r="C135">
        <v>1097827.77974928</v>
      </c>
      <c r="D135">
        <v>3126642.18900267</v>
      </c>
      <c r="E135">
        <v>2855722.69469146</v>
      </c>
      <c r="F135">
        <v>1274784.4061214</v>
      </c>
      <c r="G135">
        <v>551149.320324224</v>
      </c>
    </row>
    <row r="136" spans="1:7">
      <c r="A136">
        <v>134</v>
      </c>
      <c r="B136">
        <v>8894284.84034384</v>
      </c>
      <c r="C136">
        <v>1104422.97265363</v>
      </c>
      <c r="D136">
        <v>3121547.11505491</v>
      </c>
      <c r="E136">
        <v>2855722.69469146</v>
      </c>
      <c r="F136">
        <v>1265405.25121191</v>
      </c>
      <c r="G136">
        <v>547186.806731927</v>
      </c>
    </row>
    <row r="137" spans="1:7">
      <c r="A137">
        <v>135</v>
      </c>
      <c r="B137">
        <v>8895111.26834473</v>
      </c>
      <c r="C137">
        <v>1103718.37379869</v>
      </c>
      <c r="D137">
        <v>3122296.19509528</v>
      </c>
      <c r="E137">
        <v>2855722.69469146</v>
      </c>
      <c r="F137">
        <v>1265960.020566</v>
      </c>
      <c r="G137">
        <v>547413.984193304</v>
      </c>
    </row>
    <row r="138" spans="1:7">
      <c r="A138">
        <v>136</v>
      </c>
      <c r="B138">
        <v>8887804.4321799</v>
      </c>
      <c r="C138">
        <v>1107623.56152937</v>
      </c>
      <c r="D138">
        <v>3119064.0541297</v>
      </c>
      <c r="E138">
        <v>2855722.69469146</v>
      </c>
      <c r="F138">
        <v>1260346.0327801</v>
      </c>
      <c r="G138">
        <v>545048.089049281</v>
      </c>
    </row>
    <row r="139" spans="1:7">
      <c r="A139">
        <v>137</v>
      </c>
      <c r="B139">
        <v>8887393.0767025</v>
      </c>
      <c r="C139">
        <v>1108084.47183981</v>
      </c>
      <c r="D139">
        <v>3118603.12604458</v>
      </c>
      <c r="E139">
        <v>2855722.69469146</v>
      </c>
      <c r="F139">
        <v>1260039.62932979</v>
      </c>
      <c r="G139">
        <v>544943.154796864</v>
      </c>
    </row>
    <row r="140" spans="1:7">
      <c r="A140">
        <v>138</v>
      </c>
      <c r="B140">
        <v>8857451.98053133</v>
      </c>
      <c r="C140">
        <v>1122618.33543342</v>
      </c>
      <c r="D140">
        <v>3107269.1447897</v>
      </c>
      <c r="E140">
        <v>2855722.69469146</v>
      </c>
      <c r="F140">
        <v>1236830.17239374</v>
      </c>
      <c r="G140">
        <v>535011.633223009</v>
      </c>
    </row>
    <row r="141" spans="1:7">
      <c r="A141">
        <v>139</v>
      </c>
      <c r="B141">
        <v>8835386.49244238</v>
      </c>
      <c r="C141">
        <v>1132499.49127139</v>
      </c>
      <c r="D141">
        <v>3099989.36693498</v>
      </c>
      <c r="E141">
        <v>2855722.69469146</v>
      </c>
      <c r="F141">
        <v>1219670.14408489</v>
      </c>
      <c r="G141">
        <v>527504.795459669</v>
      </c>
    </row>
    <row r="142" spans="1:7">
      <c r="A142">
        <v>140</v>
      </c>
      <c r="B142">
        <v>8829349.96787144</v>
      </c>
      <c r="C142">
        <v>1135080.34217078</v>
      </c>
      <c r="D142">
        <v>3098198.76281176</v>
      </c>
      <c r="E142">
        <v>2855722.69469146</v>
      </c>
      <c r="F142">
        <v>1214949.37505706</v>
      </c>
      <c r="G142">
        <v>525398.793140384</v>
      </c>
    </row>
    <row r="143" spans="1:7">
      <c r="A143">
        <v>141</v>
      </c>
      <c r="B143">
        <v>8829249.67346349</v>
      </c>
      <c r="C143">
        <v>1135869.82588716</v>
      </c>
      <c r="D143">
        <v>3097723.43179865</v>
      </c>
      <c r="E143">
        <v>2855722.69469146</v>
      </c>
      <c r="F143">
        <v>1214621.45575972</v>
      </c>
      <c r="G143">
        <v>525312.265326496</v>
      </c>
    </row>
    <row r="144" spans="1:7">
      <c r="A144">
        <v>142</v>
      </c>
      <c r="B144">
        <v>8803598.46322108</v>
      </c>
      <c r="C144">
        <v>1148604.02863842</v>
      </c>
      <c r="D144">
        <v>3088128.13305326</v>
      </c>
      <c r="E144">
        <v>2855722.69469146</v>
      </c>
      <c r="F144">
        <v>1194544.84545196</v>
      </c>
      <c r="G144">
        <v>516598.761385981</v>
      </c>
    </row>
    <row r="145" spans="1:7">
      <c r="A145">
        <v>143</v>
      </c>
      <c r="B145">
        <v>8793511.29150763</v>
      </c>
      <c r="C145">
        <v>1154281.21059951</v>
      </c>
      <c r="D145">
        <v>3083689.50239191</v>
      </c>
      <c r="E145">
        <v>2855722.69469146</v>
      </c>
      <c r="F145">
        <v>1186862.00460827</v>
      </c>
      <c r="G145">
        <v>512955.879216475</v>
      </c>
    </row>
    <row r="146" spans="1:7">
      <c r="A146">
        <v>144</v>
      </c>
      <c r="B146">
        <v>8793686.08830855</v>
      </c>
      <c r="C146">
        <v>1153135.14313989</v>
      </c>
      <c r="D146">
        <v>3084403.78211253</v>
      </c>
      <c r="E146">
        <v>2855722.69469146</v>
      </c>
      <c r="F146">
        <v>1187399.2908339</v>
      </c>
      <c r="G146">
        <v>513025.177530774</v>
      </c>
    </row>
    <row r="147" spans="1:7">
      <c r="A147">
        <v>145</v>
      </c>
      <c r="B147">
        <v>8786121.60660926</v>
      </c>
      <c r="C147">
        <v>1157356.91445827</v>
      </c>
      <c r="D147">
        <v>3081430.54168295</v>
      </c>
      <c r="E147">
        <v>2855722.69469146</v>
      </c>
      <c r="F147">
        <v>1181225.43215025</v>
      </c>
      <c r="G147">
        <v>510386.02362633</v>
      </c>
    </row>
    <row r="148" spans="1:7">
      <c r="A148">
        <v>146</v>
      </c>
      <c r="B148">
        <v>8785014.64673301</v>
      </c>
      <c r="C148">
        <v>1157272.58258008</v>
      </c>
      <c r="D148">
        <v>3081052.92975153</v>
      </c>
      <c r="E148">
        <v>2855722.69469146</v>
      </c>
      <c r="F148">
        <v>1180893.93591513</v>
      </c>
      <c r="G148">
        <v>510072.503794814</v>
      </c>
    </row>
    <row r="149" spans="1:7">
      <c r="A149">
        <v>147</v>
      </c>
      <c r="B149">
        <v>8756429.56442215</v>
      </c>
      <c r="C149">
        <v>1172324.86275111</v>
      </c>
      <c r="D149">
        <v>3069986.34298299</v>
      </c>
      <c r="E149">
        <v>2855722.69469146</v>
      </c>
      <c r="F149">
        <v>1158282.96992156</v>
      </c>
      <c r="G149">
        <v>500112.694075042</v>
      </c>
    </row>
    <row r="150" spans="1:7">
      <c r="A150">
        <v>148</v>
      </c>
      <c r="B150">
        <v>8736017.91730624</v>
      </c>
      <c r="C150">
        <v>1184004.90989934</v>
      </c>
      <c r="D150">
        <v>3063278.07083319</v>
      </c>
      <c r="E150">
        <v>2855722.69469146</v>
      </c>
      <c r="F150">
        <v>1140419.00202891</v>
      </c>
      <c r="G150">
        <v>492593.239853353</v>
      </c>
    </row>
    <row r="151" spans="1:7">
      <c r="A151">
        <v>149</v>
      </c>
      <c r="B151">
        <v>8714071.37347082</v>
      </c>
      <c r="C151">
        <v>1201039.66173672</v>
      </c>
      <c r="D151">
        <v>3052053.32559572</v>
      </c>
      <c r="E151">
        <v>2855722.69469146</v>
      </c>
      <c r="F151">
        <v>1120803.26757397</v>
      </c>
      <c r="G151">
        <v>484452.423872963</v>
      </c>
    </row>
    <row r="152" spans="1:7">
      <c r="A152">
        <v>150</v>
      </c>
      <c r="B152">
        <v>8699106.97266304</v>
      </c>
      <c r="C152">
        <v>1212793.13477048</v>
      </c>
      <c r="D152">
        <v>3044086.03579769</v>
      </c>
      <c r="E152">
        <v>2855722.69469146</v>
      </c>
      <c r="F152">
        <v>1107696.82853785</v>
      </c>
      <c r="G152">
        <v>478808.278865568</v>
      </c>
    </row>
    <row r="153" spans="1:7">
      <c r="A153">
        <v>151</v>
      </c>
      <c r="B153">
        <v>8694711.13293755</v>
      </c>
      <c r="C153">
        <v>1215845.57594777</v>
      </c>
      <c r="D153">
        <v>3042626.69964565</v>
      </c>
      <c r="E153">
        <v>2855722.69469146</v>
      </c>
      <c r="F153">
        <v>1103498.55252859</v>
      </c>
      <c r="G153">
        <v>477017.610124083</v>
      </c>
    </row>
    <row r="154" spans="1:7">
      <c r="A154">
        <v>152</v>
      </c>
      <c r="B154">
        <v>8695424.33851618</v>
      </c>
      <c r="C154">
        <v>1216076.6313522</v>
      </c>
      <c r="D154">
        <v>3042813.63389668</v>
      </c>
      <c r="E154">
        <v>2855722.69469146</v>
      </c>
      <c r="F154">
        <v>1103685.63037845</v>
      </c>
      <c r="G154">
        <v>477125.748197402</v>
      </c>
    </row>
    <row r="155" spans="1:7">
      <c r="A155">
        <v>153</v>
      </c>
      <c r="B155">
        <v>8687427.5929837</v>
      </c>
      <c r="C155">
        <v>1220294.68765269</v>
      </c>
      <c r="D155">
        <v>3039853.16962288</v>
      </c>
      <c r="E155">
        <v>2855722.69469146</v>
      </c>
      <c r="F155">
        <v>1097264.50143812</v>
      </c>
      <c r="G155">
        <v>474292.539578551</v>
      </c>
    </row>
    <row r="156" spans="1:7">
      <c r="A156">
        <v>154</v>
      </c>
      <c r="B156">
        <v>8687691.96674735</v>
      </c>
      <c r="C156">
        <v>1220024.55454587</v>
      </c>
      <c r="D156">
        <v>3039841.0561351</v>
      </c>
      <c r="E156">
        <v>2855722.69469146</v>
      </c>
      <c r="F156">
        <v>1097685.10389973</v>
      </c>
      <c r="G156">
        <v>474418.557475199</v>
      </c>
    </row>
    <row r="157" spans="1:7">
      <c r="A157">
        <v>155</v>
      </c>
      <c r="B157">
        <v>8674767.85110781</v>
      </c>
      <c r="C157">
        <v>1228300.78657277</v>
      </c>
      <c r="D157">
        <v>3035078.01725481</v>
      </c>
      <c r="E157">
        <v>2855722.69469146</v>
      </c>
      <c r="F157">
        <v>1086234.49845697</v>
      </c>
      <c r="G157">
        <v>469431.854131805</v>
      </c>
    </row>
    <row r="158" spans="1:7">
      <c r="A158">
        <v>156</v>
      </c>
      <c r="B158">
        <v>8671276.20037321</v>
      </c>
      <c r="C158">
        <v>1231138.73721086</v>
      </c>
      <c r="D158">
        <v>3033803.76368169</v>
      </c>
      <c r="E158">
        <v>2855722.69469146</v>
      </c>
      <c r="F158">
        <v>1082674.44565087</v>
      </c>
      <c r="G158">
        <v>467936.559138346</v>
      </c>
    </row>
    <row r="159" spans="1:7">
      <c r="A159">
        <v>157</v>
      </c>
      <c r="B159">
        <v>8671799.76663728</v>
      </c>
      <c r="C159">
        <v>1230910.98163162</v>
      </c>
      <c r="D159">
        <v>3034019.39029548</v>
      </c>
      <c r="E159">
        <v>2855722.69469146</v>
      </c>
      <c r="F159">
        <v>1083063.1301773</v>
      </c>
      <c r="G159">
        <v>468083.569841421</v>
      </c>
    </row>
    <row r="160" spans="1:7">
      <c r="A160">
        <v>158</v>
      </c>
      <c r="B160">
        <v>8653817.94187928</v>
      </c>
      <c r="C160">
        <v>1242647.57312507</v>
      </c>
      <c r="D160">
        <v>3026567.4926997</v>
      </c>
      <c r="E160">
        <v>2855722.69469146</v>
      </c>
      <c r="F160">
        <v>1067604.65109691</v>
      </c>
      <c r="G160">
        <v>461275.530266147</v>
      </c>
    </row>
    <row r="161" spans="1:7">
      <c r="A161">
        <v>159</v>
      </c>
      <c r="B161">
        <v>8639362.0518488</v>
      </c>
      <c r="C161">
        <v>1252694.99847822</v>
      </c>
      <c r="D161">
        <v>3020279.2602606</v>
      </c>
      <c r="E161">
        <v>2855722.69469146</v>
      </c>
      <c r="F161">
        <v>1054951.91198515</v>
      </c>
      <c r="G161">
        <v>455713.18643337</v>
      </c>
    </row>
    <row r="162" spans="1:7">
      <c r="A162">
        <v>160</v>
      </c>
      <c r="B162">
        <v>8632560.0901734</v>
      </c>
      <c r="C162">
        <v>1257562.46129259</v>
      </c>
      <c r="D162">
        <v>3016951.67459691</v>
      </c>
      <c r="E162">
        <v>2855722.69469146</v>
      </c>
      <c r="F162">
        <v>1049130.70911991</v>
      </c>
      <c r="G162">
        <v>453192.550472529</v>
      </c>
    </row>
    <row r="163" spans="1:7">
      <c r="A163">
        <v>161</v>
      </c>
      <c r="B163">
        <v>8632847.69316931</v>
      </c>
      <c r="C163">
        <v>1257588.36478931</v>
      </c>
      <c r="D163">
        <v>3016758.03676613</v>
      </c>
      <c r="E163">
        <v>2855722.69469146</v>
      </c>
      <c r="F163">
        <v>1049457.68328014</v>
      </c>
      <c r="G163">
        <v>453320.913642274</v>
      </c>
    </row>
    <row r="164" spans="1:7">
      <c r="A164">
        <v>162</v>
      </c>
      <c r="B164">
        <v>8618565.4418497</v>
      </c>
      <c r="C164">
        <v>1268168.89273432</v>
      </c>
      <c r="D164">
        <v>3010678.36740006</v>
      </c>
      <c r="E164">
        <v>2855722.69469146</v>
      </c>
      <c r="F164">
        <v>1036385.92798758</v>
      </c>
      <c r="G164">
        <v>447609.559036286</v>
      </c>
    </row>
    <row r="165" spans="1:7">
      <c r="A165">
        <v>163</v>
      </c>
      <c r="B165">
        <v>8612205.34644656</v>
      </c>
      <c r="C165">
        <v>1272592.5756202</v>
      </c>
      <c r="D165">
        <v>3008029.98672901</v>
      </c>
      <c r="E165">
        <v>2855722.69469146</v>
      </c>
      <c r="F165">
        <v>1030738.34781532</v>
      </c>
      <c r="G165">
        <v>445121.741590561</v>
      </c>
    </row>
    <row r="166" spans="1:7">
      <c r="A166">
        <v>164</v>
      </c>
      <c r="B166">
        <v>8612523.92534304</v>
      </c>
      <c r="C166">
        <v>1272915.75592589</v>
      </c>
      <c r="D166">
        <v>3007724.74377036</v>
      </c>
      <c r="E166">
        <v>2855722.69469146</v>
      </c>
      <c r="F166">
        <v>1030935.32587884</v>
      </c>
      <c r="G166">
        <v>445225.405076484</v>
      </c>
    </row>
    <row r="167" spans="1:7">
      <c r="A167">
        <v>165</v>
      </c>
      <c r="B167">
        <v>8602694.24327331</v>
      </c>
      <c r="C167">
        <v>1281183.78490258</v>
      </c>
      <c r="D167">
        <v>3003098.61442722</v>
      </c>
      <c r="E167">
        <v>2855722.69469146</v>
      </c>
      <c r="F167">
        <v>1021557.34002492</v>
      </c>
      <c r="G167">
        <v>441131.809227141</v>
      </c>
    </row>
    <row r="168" spans="1:7">
      <c r="A168">
        <v>166</v>
      </c>
      <c r="B168">
        <v>8598951.23260928</v>
      </c>
      <c r="C168">
        <v>1284052.04518163</v>
      </c>
      <c r="D168">
        <v>3001366.46037655</v>
      </c>
      <c r="E168">
        <v>2855722.69469146</v>
      </c>
      <c r="F168">
        <v>1018167.37418558</v>
      </c>
      <c r="G168">
        <v>439642.658174068</v>
      </c>
    </row>
    <row r="169" spans="1:7">
      <c r="A169">
        <v>167</v>
      </c>
      <c r="B169">
        <v>8598742.17861803</v>
      </c>
      <c r="C169">
        <v>1283586.82235525</v>
      </c>
      <c r="D169">
        <v>3001692.46358946</v>
      </c>
      <c r="E169">
        <v>2855722.69469146</v>
      </c>
      <c r="F169">
        <v>1018150.2334082</v>
      </c>
      <c r="G169">
        <v>439589.96457367</v>
      </c>
    </row>
    <row r="170" spans="1:7">
      <c r="A170">
        <v>168</v>
      </c>
      <c r="B170">
        <v>8582250.81059551</v>
      </c>
      <c r="C170">
        <v>1297927.12295506</v>
      </c>
      <c r="D170">
        <v>2993588.44671289</v>
      </c>
      <c r="E170">
        <v>2855722.69469146</v>
      </c>
      <c r="F170">
        <v>1002308.07805104</v>
      </c>
      <c r="G170">
        <v>432704.468185056</v>
      </c>
    </row>
    <row r="171" spans="1:7">
      <c r="A171">
        <v>169</v>
      </c>
      <c r="B171">
        <v>8575273.0676286</v>
      </c>
      <c r="C171">
        <v>1306546.13979947</v>
      </c>
      <c r="D171">
        <v>2989093.5722171</v>
      </c>
      <c r="E171">
        <v>2855722.69469146</v>
      </c>
      <c r="F171">
        <v>994500.62321575</v>
      </c>
      <c r="G171">
        <v>429410.037704823</v>
      </c>
    </row>
    <row r="172" spans="1:7">
      <c r="A172">
        <v>170</v>
      </c>
      <c r="B172">
        <v>8572783.36090036</v>
      </c>
      <c r="C172">
        <v>1309823.11422387</v>
      </c>
      <c r="D172">
        <v>2987231.96001415</v>
      </c>
      <c r="E172">
        <v>2855722.69469146</v>
      </c>
      <c r="F172">
        <v>991731.73780187</v>
      </c>
      <c r="G172">
        <v>428273.854169017</v>
      </c>
    </row>
    <row r="173" spans="1:7">
      <c r="A173">
        <v>171</v>
      </c>
      <c r="B173">
        <v>8572578.9307178</v>
      </c>
      <c r="C173">
        <v>1310006.78962228</v>
      </c>
      <c r="D173">
        <v>2986999.71756238</v>
      </c>
      <c r="E173">
        <v>2855722.69469146</v>
      </c>
      <c r="F173">
        <v>991700.494015533</v>
      </c>
      <c r="G173">
        <v>428149.234826148</v>
      </c>
    </row>
    <row r="174" spans="1:7">
      <c r="A174">
        <v>172</v>
      </c>
      <c r="B174">
        <v>8561146.39579518</v>
      </c>
      <c r="C174">
        <v>1321076.77876563</v>
      </c>
      <c r="D174">
        <v>2981222.86155644</v>
      </c>
      <c r="E174">
        <v>2855722.69469146</v>
      </c>
      <c r="F174">
        <v>979988.696467382</v>
      </c>
      <c r="G174">
        <v>423135.364314275</v>
      </c>
    </row>
    <row r="175" spans="1:7">
      <c r="A175">
        <v>173</v>
      </c>
      <c r="B175">
        <v>8552581.97513879</v>
      </c>
      <c r="C175">
        <v>1330322.33339336</v>
      </c>
      <c r="D175">
        <v>2976292.63324007</v>
      </c>
      <c r="E175">
        <v>2855722.69469146</v>
      </c>
      <c r="F175">
        <v>971046.33816555</v>
      </c>
      <c r="G175">
        <v>419197.975648362</v>
      </c>
    </row>
    <row r="176" spans="1:7">
      <c r="A176">
        <v>174</v>
      </c>
      <c r="B176">
        <v>8544534.51273208</v>
      </c>
      <c r="C176">
        <v>1340450.36232233</v>
      </c>
      <c r="D176">
        <v>2971562.16894919</v>
      </c>
      <c r="E176">
        <v>2855722.69469146</v>
      </c>
      <c r="F176">
        <v>961534.959581955</v>
      </c>
      <c r="G176">
        <v>415264.32718715</v>
      </c>
    </row>
    <row r="177" spans="1:7">
      <c r="A177">
        <v>175</v>
      </c>
      <c r="B177">
        <v>8541419.05714297</v>
      </c>
      <c r="C177">
        <v>1347837.32316595</v>
      </c>
      <c r="D177">
        <v>2968223.72362851</v>
      </c>
      <c r="E177">
        <v>2855722.69469146</v>
      </c>
      <c r="F177">
        <v>956312.893745666</v>
      </c>
      <c r="G177">
        <v>413322.42191138</v>
      </c>
    </row>
    <row r="178" spans="1:7">
      <c r="A178">
        <v>176</v>
      </c>
      <c r="B178">
        <v>8541112.39947462</v>
      </c>
      <c r="C178">
        <v>1348380.0323694</v>
      </c>
      <c r="D178">
        <v>2968535.92154681</v>
      </c>
      <c r="E178">
        <v>2855722.69469146</v>
      </c>
      <c r="F178">
        <v>955434.28431786</v>
      </c>
      <c r="G178">
        <v>413039.466549093</v>
      </c>
    </row>
    <row r="179" spans="1:7">
      <c r="A179">
        <v>177</v>
      </c>
      <c r="B179">
        <v>8528870.32475072</v>
      </c>
      <c r="C179">
        <v>1363449.59839961</v>
      </c>
      <c r="D179">
        <v>2960545.1823702</v>
      </c>
      <c r="E179">
        <v>2855722.69469146</v>
      </c>
      <c r="F179">
        <v>941957.720437237</v>
      </c>
      <c r="G179">
        <v>407195.128852212</v>
      </c>
    </row>
    <row r="180" spans="1:7">
      <c r="A180">
        <v>178</v>
      </c>
      <c r="B180">
        <v>8517365.65816779</v>
      </c>
      <c r="C180">
        <v>1373122.67288126</v>
      </c>
      <c r="D180">
        <v>2955579.43635876</v>
      </c>
      <c r="E180">
        <v>2855722.69469146</v>
      </c>
      <c r="F180">
        <v>930840.832807014</v>
      </c>
      <c r="G180">
        <v>402100.021429296</v>
      </c>
    </row>
    <row r="181" spans="1:7">
      <c r="A181">
        <v>179</v>
      </c>
      <c r="B181">
        <v>8509080.35304926</v>
      </c>
      <c r="C181">
        <v>1380694.36181999</v>
      </c>
      <c r="D181">
        <v>2952107.76452083</v>
      </c>
      <c r="E181">
        <v>2855722.69469146</v>
      </c>
      <c r="F181">
        <v>922261.367874479</v>
      </c>
      <c r="G181">
        <v>398294.164142507</v>
      </c>
    </row>
    <row r="182" spans="1:7">
      <c r="A182">
        <v>180</v>
      </c>
      <c r="B182">
        <v>8505649.94543006</v>
      </c>
      <c r="C182">
        <v>1386454.20458909</v>
      </c>
      <c r="D182">
        <v>2949456.71771882</v>
      </c>
      <c r="E182">
        <v>2855722.69469146</v>
      </c>
      <c r="F182">
        <v>917680.376975115</v>
      </c>
      <c r="G182">
        <v>396335.951455573</v>
      </c>
    </row>
    <row r="183" spans="1:7">
      <c r="A183">
        <v>181</v>
      </c>
      <c r="B183">
        <v>8505777.49990981</v>
      </c>
      <c r="C183">
        <v>1385769.86854556</v>
      </c>
      <c r="D183">
        <v>2949552.69936012</v>
      </c>
      <c r="E183">
        <v>2855722.69469146</v>
      </c>
      <c r="F183">
        <v>918202.924756479</v>
      </c>
      <c r="G183">
        <v>396529.312556188</v>
      </c>
    </row>
    <row r="184" spans="1:7">
      <c r="A184">
        <v>182</v>
      </c>
      <c r="B184">
        <v>8503005.62489661</v>
      </c>
      <c r="C184">
        <v>1389832.09677983</v>
      </c>
      <c r="D184">
        <v>2947616.67455729</v>
      </c>
      <c r="E184">
        <v>2855722.69469146</v>
      </c>
      <c r="F184">
        <v>914773.994224371</v>
      </c>
      <c r="G184">
        <v>395060.164643665</v>
      </c>
    </row>
    <row r="185" spans="1:7">
      <c r="A185">
        <v>183</v>
      </c>
      <c r="B185">
        <v>8503510.77702449</v>
      </c>
      <c r="C185">
        <v>1389938.82266374</v>
      </c>
      <c r="D185">
        <v>2947751.59687607</v>
      </c>
      <c r="E185">
        <v>2855722.69469146</v>
      </c>
      <c r="F185">
        <v>914940.932281905</v>
      </c>
      <c r="G185">
        <v>395156.730511323</v>
      </c>
    </row>
    <row r="186" spans="1:7">
      <c r="A186">
        <v>184</v>
      </c>
      <c r="B186">
        <v>8499132.68260542</v>
      </c>
      <c r="C186">
        <v>1395110.82443167</v>
      </c>
      <c r="D186">
        <v>2944990.8355172</v>
      </c>
      <c r="E186">
        <v>2855722.69469146</v>
      </c>
      <c r="F186">
        <v>910229.647014235</v>
      </c>
      <c r="G186">
        <v>393078.680950857</v>
      </c>
    </row>
    <row r="187" spans="1:7">
      <c r="A187">
        <v>185</v>
      </c>
      <c r="B187">
        <v>8499506.50607672</v>
      </c>
      <c r="C187">
        <v>1394990.22355772</v>
      </c>
      <c r="D187">
        <v>2945068.21802323</v>
      </c>
      <c r="E187">
        <v>2855722.69469146</v>
      </c>
      <c r="F187">
        <v>910518.706365764</v>
      </c>
      <c r="G187">
        <v>393206.663438555</v>
      </c>
    </row>
    <row r="188" spans="1:7">
      <c r="A188">
        <v>186</v>
      </c>
      <c r="B188">
        <v>8493112.97921543</v>
      </c>
      <c r="C188">
        <v>1402817.64589356</v>
      </c>
      <c r="D188">
        <v>2940921.17124197</v>
      </c>
      <c r="E188">
        <v>2855722.69469146</v>
      </c>
      <c r="F188">
        <v>903506.561745856</v>
      </c>
      <c r="G188">
        <v>390144.905642583</v>
      </c>
    </row>
    <row r="189" spans="1:7">
      <c r="A189">
        <v>187</v>
      </c>
      <c r="B189">
        <v>8484298.27025994</v>
      </c>
      <c r="C189">
        <v>1416096.42755764</v>
      </c>
      <c r="D189">
        <v>2934735.16166851</v>
      </c>
      <c r="E189">
        <v>2855722.69469146</v>
      </c>
      <c r="F189">
        <v>892378.903452334</v>
      </c>
      <c r="G189">
        <v>385365.082890004</v>
      </c>
    </row>
    <row r="190" spans="1:7">
      <c r="A190">
        <v>188</v>
      </c>
      <c r="B190">
        <v>8476930.57110175</v>
      </c>
      <c r="C190">
        <v>1427646.40576126</v>
      </c>
      <c r="D190">
        <v>2929533.22481288</v>
      </c>
      <c r="E190">
        <v>2855722.69469146</v>
      </c>
      <c r="F190">
        <v>882797.443953171</v>
      </c>
      <c r="G190">
        <v>381230.801882986</v>
      </c>
    </row>
    <row r="191" spans="1:7">
      <c r="A191">
        <v>189</v>
      </c>
      <c r="B191">
        <v>8473301.95341339</v>
      </c>
      <c r="C191">
        <v>1433243.13320254</v>
      </c>
      <c r="D191">
        <v>2927230.47250265</v>
      </c>
      <c r="E191">
        <v>2855722.69469146</v>
      </c>
      <c r="F191">
        <v>877981.408251935</v>
      </c>
      <c r="G191">
        <v>379124.244764808</v>
      </c>
    </row>
    <row r="192" spans="1:7">
      <c r="A192">
        <v>190</v>
      </c>
      <c r="B192">
        <v>8473681.85268043</v>
      </c>
      <c r="C192">
        <v>1432998.05762453</v>
      </c>
      <c r="D192">
        <v>2927512.46162762</v>
      </c>
      <c r="E192">
        <v>2855722.69469146</v>
      </c>
      <c r="F192">
        <v>878216.065377075</v>
      </c>
      <c r="G192">
        <v>379232.573359746</v>
      </c>
    </row>
    <row r="193" spans="1:7">
      <c r="A193">
        <v>191</v>
      </c>
      <c r="B193">
        <v>8466404.46075496</v>
      </c>
      <c r="C193">
        <v>1444730.67541142</v>
      </c>
      <c r="D193">
        <v>2922072.45901819</v>
      </c>
      <c r="E193">
        <v>2855722.69469146</v>
      </c>
      <c r="F193">
        <v>868747.739327387</v>
      </c>
      <c r="G193">
        <v>375130.892306516</v>
      </c>
    </row>
    <row r="194" spans="1:7">
      <c r="A194">
        <v>192</v>
      </c>
      <c r="B194">
        <v>8463358.09361816</v>
      </c>
      <c r="C194">
        <v>1450587.216121</v>
      </c>
      <c r="D194">
        <v>2919507.67787992</v>
      </c>
      <c r="E194">
        <v>2855722.69469146</v>
      </c>
      <c r="F194">
        <v>864317.619915914</v>
      </c>
      <c r="G194">
        <v>373222.885009865</v>
      </c>
    </row>
    <row r="195" spans="1:7">
      <c r="A195">
        <v>193</v>
      </c>
      <c r="B195">
        <v>8463584.17359445</v>
      </c>
      <c r="C195">
        <v>1449976.70617691</v>
      </c>
      <c r="D195">
        <v>2919883.41558286</v>
      </c>
      <c r="E195">
        <v>2855722.69469146</v>
      </c>
      <c r="F195">
        <v>864644.644644024</v>
      </c>
      <c r="G195">
        <v>373356.712499206</v>
      </c>
    </row>
    <row r="196" spans="1:7">
      <c r="A196">
        <v>194</v>
      </c>
      <c r="B196">
        <v>8458997.20361277</v>
      </c>
      <c r="C196">
        <v>1457727.16552445</v>
      </c>
      <c r="D196">
        <v>2916413.34967862</v>
      </c>
      <c r="E196">
        <v>2855722.69469146</v>
      </c>
      <c r="F196">
        <v>858465.235303158</v>
      </c>
      <c r="G196">
        <v>370668.75841508</v>
      </c>
    </row>
    <row r="197" spans="1:7">
      <c r="A197">
        <v>195</v>
      </c>
      <c r="B197">
        <v>8457362.65075356</v>
      </c>
      <c r="C197">
        <v>1461032.84081529</v>
      </c>
      <c r="D197">
        <v>2915010.5979607</v>
      </c>
      <c r="E197">
        <v>2855722.69469146</v>
      </c>
      <c r="F197">
        <v>855989.83393201</v>
      </c>
      <c r="G197">
        <v>369606.6833541</v>
      </c>
    </row>
    <row r="198" spans="1:7">
      <c r="A198">
        <v>196</v>
      </c>
      <c r="B198">
        <v>8457434.44115834</v>
      </c>
      <c r="C198">
        <v>1460385.90624263</v>
      </c>
      <c r="D198">
        <v>2915356.73583054</v>
      </c>
      <c r="E198">
        <v>2855722.69469146</v>
      </c>
      <c r="F198">
        <v>856274.009411925</v>
      </c>
      <c r="G198">
        <v>369695.094981784</v>
      </c>
    </row>
    <row r="199" spans="1:7">
      <c r="A199">
        <v>197</v>
      </c>
      <c r="B199">
        <v>8449641.26202766</v>
      </c>
      <c r="C199">
        <v>1475085.3828066</v>
      </c>
      <c r="D199">
        <v>2908971.80550087</v>
      </c>
      <c r="E199">
        <v>2855722.69469146</v>
      </c>
      <c r="F199">
        <v>845029.56276788</v>
      </c>
      <c r="G199">
        <v>364831.816260855</v>
      </c>
    </row>
    <row r="200" spans="1:7">
      <c r="A200">
        <v>198</v>
      </c>
      <c r="B200">
        <v>8446391.7036892</v>
      </c>
      <c r="C200">
        <v>1478834.18454825</v>
      </c>
      <c r="D200">
        <v>2907242.91786044</v>
      </c>
      <c r="E200">
        <v>2855722.69469146</v>
      </c>
      <c r="F200">
        <v>841408.767439422</v>
      </c>
      <c r="G200">
        <v>363183.139149636</v>
      </c>
    </row>
    <row r="201" spans="1:7">
      <c r="A201">
        <v>199</v>
      </c>
      <c r="B201">
        <v>8446343.13391489</v>
      </c>
      <c r="C201">
        <v>1478747.68281871</v>
      </c>
      <c r="D201">
        <v>2907159.39558209</v>
      </c>
      <c r="E201">
        <v>2855722.69469146</v>
      </c>
      <c r="F201">
        <v>841551.678590517</v>
      </c>
      <c r="G201">
        <v>363161.682232121</v>
      </c>
    </row>
    <row r="202" spans="1:7">
      <c r="A202">
        <v>200</v>
      </c>
      <c r="B202">
        <v>8444967.24260408</v>
      </c>
      <c r="C202">
        <v>1479933.66347703</v>
      </c>
      <c r="D202">
        <v>2906648.47219436</v>
      </c>
      <c r="E202">
        <v>2855722.69469146</v>
      </c>
      <c r="F202">
        <v>840132.145156719</v>
      </c>
      <c r="G202">
        <v>362530.267084513</v>
      </c>
    </row>
    <row r="203" spans="1:7">
      <c r="A203">
        <v>201</v>
      </c>
      <c r="B203">
        <v>8444902.58264299</v>
      </c>
      <c r="C203">
        <v>1480366.9486318</v>
      </c>
      <c r="D203">
        <v>2906410.00996091</v>
      </c>
      <c r="E203">
        <v>2855722.69469146</v>
      </c>
      <c r="F203">
        <v>839982.031613959</v>
      </c>
      <c r="G203">
        <v>362420.897744857</v>
      </c>
    </row>
    <row r="204" spans="1:7">
      <c r="A204">
        <v>202</v>
      </c>
      <c r="B204">
        <v>8438887.03094819</v>
      </c>
      <c r="C204">
        <v>1491528.15380742</v>
      </c>
      <c r="D204">
        <v>2901612.58733076</v>
      </c>
      <c r="E204">
        <v>2855722.69469146</v>
      </c>
      <c r="F204">
        <v>831380.367176577</v>
      </c>
      <c r="G204">
        <v>358643.227941981</v>
      </c>
    </row>
    <row r="205" spans="1:7">
      <c r="A205">
        <v>203</v>
      </c>
      <c r="B205">
        <v>8435174.80001758</v>
      </c>
      <c r="C205">
        <v>1497049.88354338</v>
      </c>
      <c r="D205">
        <v>2898879.84510385</v>
      </c>
      <c r="E205">
        <v>2855722.69469146</v>
      </c>
      <c r="F205">
        <v>826954.537986156</v>
      </c>
      <c r="G205">
        <v>356567.838692739</v>
      </c>
    </row>
    <row r="206" spans="1:7">
      <c r="A206">
        <v>204</v>
      </c>
      <c r="B206">
        <v>8433424.91864139</v>
      </c>
      <c r="C206">
        <v>1495737.09141542</v>
      </c>
      <c r="D206">
        <v>2899047.51206299</v>
      </c>
      <c r="E206">
        <v>2855722.69469146</v>
      </c>
      <c r="F206">
        <v>826693.280667368</v>
      </c>
      <c r="G206">
        <v>356224.339804161</v>
      </c>
    </row>
    <row r="207" spans="1:7">
      <c r="A207">
        <v>205</v>
      </c>
      <c r="B207">
        <v>8433538.62851431</v>
      </c>
      <c r="C207">
        <v>1495900.33364762</v>
      </c>
      <c r="D207">
        <v>2899422.83917798</v>
      </c>
      <c r="E207">
        <v>2855722.69469146</v>
      </c>
      <c r="F207">
        <v>826329.849017112</v>
      </c>
      <c r="G207">
        <v>356162.911980141</v>
      </c>
    </row>
    <row r="208" spans="1:7">
      <c r="A208">
        <v>206</v>
      </c>
      <c r="B208">
        <v>8427425.51792577</v>
      </c>
      <c r="C208">
        <v>1505680.86276393</v>
      </c>
      <c r="D208">
        <v>2895135.9083054</v>
      </c>
      <c r="E208">
        <v>2855722.69469146</v>
      </c>
      <c r="F208">
        <v>818360.364570245</v>
      </c>
      <c r="G208">
        <v>352525.687594746</v>
      </c>
    </row>
    <row r="209" spans="1:7">
      <c r="A209">
        <v>207</v>
      </c>
      <c r="B209">
        <v>8422129.09715312</v>
      </c>
      <c r="C209">
        <v>1521881.01813572</v>
      </c>
      <c r="D209">
        <v>2888620.87615596</v>
      </c>
      <c r="E209">
        <v>2855722.69469146</v>
      </c>
      <c r="F209">
        <v>807808.409914989</v>
      </c>
      <c r="G209">
        <v>348096.098255001</v>
      </c>
    </row>
    <row r="210" spans="1:7">
      <c r="A210">
        <v>208</v>
      </c>
      <c r="B210">
        <v>8418431.28783044</v>
      </c>
      <c r="C210">
        <v>1534232.30895165</v>
      </c>
      <c r="D210">
        <v>2883518.82718121</v>
      </c>
      <c r="E210">
        <v>2855722.69469146</v>
      </c>
      <c r="F210">
        <v>800160.611517678</v>
      </c>
      <c r="G210">
        <v>344796.845488444</v>
      </c>
    </row>
    <row r="211" spans="1:7">
      <c r="A211">
        <v>209</v>
      </c>
      <c r="B211">
        <v>8416745.87247756</v>
      </c>
      <c r="C211">
        <v>1536889.00831744</v>
      </c>
      <c r="D211">
        <v>2882367.03903751</v>
      </c>
      <c r="E211">
        <v>2855722.69469146</v>
      </c>
      <c r="F211">
        <v>797966.524380847</v>
      </c>
      <c r="G211">
        <v>343800.606050305</v>
      </c>
    </row>
    <row r="212" spans="1:7">
      <c r="A212">
        <v>210</v>
      </c>
      <c r="B212">
        <v>8416989.82527961</v>
      </c>
      <c r="C212">
        <v>1537403.97126424</v>
      </c>
      <c r="D212">
        <v>2882371.92374967</v>
      </c>
      <c r="E212">
        <v>2855722.69469146</v>
      </c>
      <c r="F212">
        <v>797763.813746254</v>
      </c>
      <c r="G212">
        <v>343727.421828002</v>
      </c>
    </row>
    <row r="213" spans="1:7">
      <c r="A213">
        <v>211</v>
      </c>
      <c r="B213">
        <v>8415494.64349136</v>
      </c>
      <c r="C213">
        <v>1539925.48900251</v>
      </c>
      <c r="D213">
        <v>2881284.6926704</v>
      </c>
      <c r="E213">
        <v>2855722.69469146</v>
      </c>
      <c r="F213">
        <v>795735.088077716</v>
      </c>
      <c r="G213">
        <v>342826.679049285</v>
      </c>
    </row>
    <row r="214" spans="1:7">
      <c r="A214">
        <v>212</v>
      </c>
      <c r="B214">
        <v>8415571.71185796</v>
      </c>
      <c r="C214">
        <v>1540693.75497858</v>
      </c>
      <c r="D214">
        <v>2881106.40248913</v>
      </c>
      <c r="E214">
        <v>2855722.69469146</v>
      </c>
      <c r="F214">
        <v>795364.157851624</v>
      </c>
      <c r="G214">
        <v>342684.701847172</v>
      </c>
    </row>
    <row r="215" spans="1:7">
      <c r="A215">
        <v>213</v>
      </c>
      <c r="B215">
        <v>8413629.07406734</v>
      </c>
      <c r="C215">
        <v>1544695.3051014</v>
      </c>
      <c r="D215">
        <v>2879532.06165612</v>
      </c>
      <c r="E215">
        <v>2855722.69469146</v>
      </c>
      <c r="F215">
        <v>792329.684368644</v>
      </c>
      <c r="G215">
        <v>341349.328249715</v>
      </c>
    </row>
    <row r="216" spans="1:7">
      <c r="A216">
        <v>214</v>
      </c>
      <c r="B216">
        <v>8413857.8292295</v>
      </c>
      <c r="C216">
        <v>1544341.220786</v>
      </c>
      <c r="D216">
        <v>2879748.57478861</v>
      </c>
      <c r="E216">
        <v>2855722.69469146</v>
      </c>
      <c r="F216">
        <v>792595.206708658</v>
      </c>
      <c r="G216">
        <v>341450.132254782</v>
      </c>
    </row>
    <row r="217" spans="1:7">
      <c r="A217">
        <v>215</v>
      </c>
      <c r="B217">
        <v>8410918.04114384</v>
      </c>
      <c r="C217">
        <v>1552188.6299427</v>
      </c>
      <c r="D217">
        <v>2876901.89434525</v>
      </c>
      <c r="E217">
        <v>2855722.69469146</v>
      </c>
      <c r="F217">
        <v>787058.284790031</v>
      </c>
      <c r="G217">
        <v>339046.537374409</v>
      </c>
    </row>
    <row r="218" spans="1:7">
      <c r="A218">
        <v>216</v>
      </c>
      <c r="B218">
        <v>8406838.53730799</v>
      </c>
      <c r="C218">
        <v>1562193.72728866</v>
      </c>
      <c r="D218">
        <v>2873015.6548356</v>
      </c>
      <c r="E218">
        <v>2855722.69469146</v>
      </c>
      <c r="F218">
        <v>780003.51547781</v>
      </c>
      <c r="G218">
        <v>335902.945014462</v>
      </c>
    </row>
    <row r="219" spans="1:7">
      <c r="A219">
        <v>217</v>
      </c>
      <c r="B219">
        <v>8403400.12369327</v>
      </c>
      <c r="C219">
        <v>1571202.62615286</v>
      </c>
      <c r="D219">
        <v>2869501.55530479</v>
      </c>
      <c r="E219">
        <v>2855722.69469146</v>
      </c>
      <c r="F219">
        <v>773817.081976002</v>
      </c>
      <c r="G219">
        <v>333156.165568156</v>
      </c>
    </row>
    <row r="220" spans="1:7">
      <c r="A220">
        <v>218</v>
      </c>
      <c r="B220">
        <v>8401823.90597486</v>
      </c>
      <c r="C220">
        <v>1575998.34747071</v>
      </c>
      <c r="D220">
        <v>2867512.74579866</v>
      </c>
      <c r="E220">
        <v>2855722.69469146</v>
      </c>
      <c r="F220">
        <v>770765.084764036</v>
      </c>
      <c r="G220">
        <v>331825.033250001</v>
      </c>
    </row>
    <row r="221" spans="1:7">
      <c r="A221">
        <v>219</v>
      </c>
      <c r="B221">
        <v>8401978.36103166</v>
      </c>
      <c r="C221">
        <v>1575614.97698508</v>
      </c>
      <c r="D221">
        <v>2867553.51747719</v>
      </c>
      <c r="E221">
        <v>2855722.69469146</v>
      </c>
      <c r="F221">
        <v>771115.806642061</v>
      </c>
      <c r="G221">
        <v>331971.36523587</v>
      </c>
    </row>
    <row r="222" spans="1:7">
      <c r="A222">
        <v>220</v>
      </c>
      <c r="B222">
        <v>8398695.32976112</v>
      </c>
      <c r="C222">
        <v>1584968.19268094</v>
      </c>
      <c r="D222">
        <v>2864150.7774073</v>
      </c>
      <c r="E222">
        <v>2855722.69469146</v>
      </c>
      <c r="F222">
        <v>764710.26184443</v>
      </c>
      <c r="G222">
        <v>329143.403136996</v>
      </c>
    </row>
    <row r="223" spans="1:7">
      <c r="A223">
        <v>221</v>
      </c>
      <c r="B223">
        <v>8397313.35724593</v>
      </c>
      <c r="C223">
        <v>1588308.48444749</v>
      </c>
      <c r="D223">
        <v>2862864.934339</v>
      </c>
      <c r="E223">
        <v>2855722.69469146</v>
      </c>
      <c r="F223">
        <v>762335.103158604</v>
      </c>
      <c r="G223">
        <v>328082.140609379</v>
      </c>
    </row>
    <row r="224" spans="1:7">
      <c r="A224">
        <v>222</v>
      </c>
      <c r="B224">
        <v>8397466.09412989</v>
      </c>
      <c r="C224">
        <v>1588549.12164878</v>
      </c>
      <c r="D224">
        <v>2862713.04447495</v>
      </c>
      <c r="E224">
        <v>2855722.69469146</v>
      </c>
      <c r="F224">
        <v>762372.324308132</v>
      </c>
      <c r="G224">
        <v>328108.909006574</v>
      </c>
    </row>
    <row r="225" spans="1:7">
      <c r="A225">
        <v>223</v>
      </c>
      <c r="B225">
        <v>8395441.90286982</v>
      </c>
      <c r="C225">
        <v>1594550.81715754</v>
      </c>
      <c r="D225">
        <v>2860517.08158076</v>
      </c>
      <c r="E225">
        <v>2855722.69469146</v>
      </c>
      <c r="F225">
        <v>758327.401299067</v>
      </c>
      <c r="G225">
        <v>326323.908140995</v>
      </c>
    </row>
    <row r="226" spans="1:7">
      <c r="A226">
        <v>224</v>
      </c>
      <c r="B226">
        <v>8394720.8760153</v>
      </c>
      <c r="C226">
        <v>1596297.97674157</v>
      </c>
      <c r="D226">
        <v>2859824.15196558</v>
      </c>
      <c r="E226">
        <v>2855722.69469146</v>
      </c>
      <c r="F226">
        <v>757102.196759343</v>
      </c>
      <c r="G226">
        <v>325773.855857348</v>
      </c>
    </row>
    <row r="227" spans="1:7">
      <c r="A227">
        <v>225</v>
      </c>
      <c r="B227">
        <v>8395018.03617092</v>
      </c>
      <c r="C227">
        <v>1596814.82583064</v>
      </c>
      <c r="D227">
        <v>2859640.24812305</v>
      </c>
      <c r="E227">
        <v>2855722.69469146</v>
      </c>
      <c r="F227">
        <v>757058.562953767</v>
      </c>
      <c r="G227">
        <v>325781.704571999</v>
      </c>
    </row>
    <row r="228" spans="1:7">
      <c r="A228">
        <v>226</v>
      </c>
      <c r="B228">
        <v>8391487.66501413</v>
      </c>
      <c r="C228">
        <v>1607501.32721624</v>
      </c>
      <c r="D228">
        <v>2855699.89829239</v>
      </c>
      <c r="E228">
        <v>2855722.69469146</v>
      </c>
      <c r="F228">
        <v>749941.8233207</v>
      </c>
      <c r="G228">
        <v>322621.921493337</v>
      </c>
    </row>
    <row r="229" spans="1:7">
      <c r="A229">
        <v>227</v>
      </c>
      <c r="B229">
        <v>8390404.7593936</v>
      </c>
      <c r="C229">
        <v>1614720.17801295</v>
      </c>
      <c r="D229">
        <v>2853181.98798305</v>
      </c>
      <c r="E229">
        <v>2855722.69469146</v>
      </c>
      <c r="F229">
        <v>745882.248094129</v>
      </c>
      <c r="G229">
        <v>320897.650612022</v>
      </c>
    </row>
    <row r="230" spans="1:7">
      <c r="A230">
        <v>228</v>
      </c>
      <c r="B230">
        <v>8390336.69981765</v>
      </c>
      <c r="C230">
        <v>1614549.75490894</v>
      </c>
      <c r="D230">
        <v>2853115.2294041</v>
      </c>
      <c r="E230">
        <v>2855722.69469146</v>
      </c>
      <c r="F230">
        <v>746039.782921976</v>
      </c>
      <c r="G230">
        <v>320909.23789118</v>
      </c>
    </row>
    <row r="231" spans="1:7">
      <c r="A231">
        <v>229</v>
      </c>
      <c r="B231">
        <v>8389370.32837434</v>
      </c>
      <c r="C231">
        <v>1620378.6976117</v>
      </c>
      <c r="D231">
        <v>2851013.38814264</v>
      </c>
      <c r="E231">
        <v>2855722.69469146</v>
      </c>
      <c r="F231">
        <v>742806.717932231</v>
      </c>
      <c r="G231">
        <v>319448.829996304</v>
      </c>
    </row>
    <row r="232" spans="1:7">
      <c r="A232">
        <v>230</v>
      </c>
      <c r="B232">
        <v>8389345.63458139</v>
      </c>
      <c r="C232">
        <v>1621084.56133425</v>
      </c>
      <c r="D232">
        <v>2850728.50470631</v>
      </c>
      <c r="E232">
        <v>2855722.69469146</v>
      </c>
      <c r="F232">
        <v>742494.740621694</v>
      </c>
      <c r="G232">
        <v>319315.133227675</v>
      </c>
    </row>
    <row r="233" spans="1:7">
      <c r="A233">
        <v>231</v>
      </c>
      <c r="B233">
        <v>8387326.16413894</v>
      </c>
      <c r="C233">
        <v>1630187.52799377</v>
      </c>
      <c r="D233">
        <v>2847569.55852469</v>
      </c>
      <c r="E233">
        <v>2855722.69469146</v>
      </c>
      <c r="F233">
        <v>736924.189209468</v>
      </c>
      <c r="G233">
        <v>316922.193719557</v>
      </c>
    </row>
    <row r="234" spans="1:7">
      <c r="A234">
        <v>232</v>
      </c>
      <c r="B234">
        <v>8386215.88425764</v>
      </c>
      <c r="C234">
        <v>1637994.15091613</v>
      </c>
      <c r="D234">
        <v>2845126.6088597</v>
      </c>
      <c r="E234">
        <v>2855722.69469146</v>
      </c>
      <c r="F234">
        <v>732341.956352269</v>
      </c>
      <c r="G234">
        <v>315030.473438089</v>
      </c>
    </row>
    <row r="235" spans="1:7">
      <c r="A235">
        <v>233</v>
      </c>
      <c r="B235">
        <v>8386316.41182304</v>
      </c>
      <c r="C235">
        <v>1637917.22613228</v>
      </c>
      <c r="D235">
        <v>2844839.87493598</v>
      </c>
      <c r="E235">
        <v>2855722.69469146</v>
      </c>
      <c r="F235">
        <v>732710.093118628</v>
      </c>
      <c r="G235">
        <v>315126.522944699</v>
      </c>
    </row>
    <row r="236" spans="1:7">
      <c r="A236">
        <v>234</v>
      </c>
      <c r="B236">
        <v>8386288.91545584</v>
      </c>
      <c r="C236">
        <v>1645629.22150041</v>
      </c>
      <c r="D236">
        <v>2842874.99053473</v>
      </c>
      <c r="E236">
        <v>2855722.69469146</v>
      </c>
      <c r="F236">
        <v>728517.498808283</v>
      </c>
      <c r="G236">
        <v>313544.509920951</v>
      </c>
    </row>
    <row r="237" spans="1:7">
      <c r="A237">
        <v>235</v>
      </c>
      <c r="B237">
        <v>8386507.05031021</v>
      </c>
      <c r="C237">
        <v>1641685.98707866</v>
      </c>
      <c r="D237">
        <v>2843781.6528442</v>
      </c>
      <c r="E237">
        <v>2855722.69469146</v>
      </c>
      <c r="F237">
        <v>730847.656214546</v>
      </c>
      <c r="G237">
        <v>314469.059481338</v>
      </c>
    </row>
    <row r="238" spans="1:7">
      <c r="A238">
        <v>236</v>
      </c>
      <c r="B238">
        <v>8383681.45965109</v>
      </c>
      <c r="C238">
        <v>1648203.88210068</v>
      </c>
      <c r="D238">
        <v>2841417.52738598</v>
      </c>
      <c r="E238">
        <v>2855722.69469146</v>
      </c>
      <c r="F238">
        <v>726134.950758174</v>
      </c>
      <c r="G238">
        <v>312202.404714806</v>
      </c>
    </row>
    <row r="239" spans="1:7">
      <c r="A239">
        <v>237</v>
      </c>
      <c r="B239">
        <v>8382057.03517804</v>
      </c>
      <c r="C239">
        <v>1650528.86468692</v>
      </c>
      <c r="D239">
        <v>2840820.73622563</v>
      </c>
      <c r="E239">
        <v>2855722.69469146</v>
      </c>
      <c r="F239">
        <v>723871.85366386</v>
      </c>
      <c r="G239">
        <v>311112.885910177</v>
      </c>
    </row>
    <row r="240" spans="1:7">
      <c r="A240">
        <v>238</v>
      </c>
      <c r="B240">
        <v>8381420.21866836</v>
      </c>
      <c r="C240">
        <v>1654679.38824892</v>
      </c>
      <c r="D240">
        <v>2839440.47946684</v>
      </c>
      <c r="E240">
        <v>2855722.69469146</v>
      </c>
      <c r="F240">
        <v>721493.332946251</v>
      </c>
      <c r="G240">
        <v>310084.323314901</v>
      </c>
    </row>
    <row r="241" spans="1:7">
      <c r="A241">
        <v>239</v>
      </c>
      <c r="B241">
        <v>8381486.10406183</v>
      </c>
      <c r="C241">
        <v>1655709.13259476</v>
      </c>
      <c r="D241">
        <v>2839251.23842032</v>
      </c>
      <c r="E241">
        <v>2855722.69469146</v>
      </c>
      <c r="F241">
        <v>720941.612719851</v>
      </c>
      <c r="G241">
        <v>309861.42563544</v>
      </c>
    </row>
    <row r="242" spans="1:7">
      <c r="A242">
        <v>240</v>
      </c>
      <c r="B242">
        <v>8380905.22523024</v>
      </c>
      <c r="C242">
        <v>1657634.75446757</v>
      </c>
      <c r="D242">
        <v>2838456.44447046</v>
      </c>
      <c r="E242">
        <v>2855722.69469146</v>
      </c>
      <c r="F242">
        <v>719767.8490669</v>
      </c>
      <c r="G242">
        <v>309323.482533863</v>
      </c>
    </row>
    <row r="243" spans="1:7">
      <c r="A243">
        <v>241</v>
      </c>
      <c r="B243">
        <v>8381018.49651629</v>
      </c>
      <c r="C243">
        <v>1656676.66763771</v>
      </c>
      <c r="D243">
        <v>2838721.30300604</v>
      </c>
      <c r="E243">
        <v>2855722.69469146</v>
      </c>
      <c r="F243">
        <v>720347.004543512</v>
      </c>
      <c r="G243">
        <v>309550.826637564</v>
      </c>
    </row>
    <row r="244" spans="1:7">
      <c r="A244">
        <v>242</v>
      </c>
      <c r="B244">
        <v>8380207.52097207</v>
      </c>
      <c r="C244">
        <v>1660674.32264009</v>
      </c>
      <c r="D244">
        <v>2837338.94241211</v>
      </c>
      <c r="E244">
        <v>2855722.69469146</v>
      </c>
      <c r="F244">
        <v>717968.441026641</v>
      </c>
      <c r="G244">
        <v>308503.120201772</v>
      </c>
    </row>
    <row r="245" spans="1:7">
      <c r="A245">
        <v>243</v>
      </c>
      <c r="B245">
        <v>8380397.33718207</v>
      </c>
      <c r="C245">
        <v>1660400.92207946</v>
      </c>
      <c r="D245">
        <v>2837399.52965809</v>
      </c>
      <c r="E245">
        <v>2855722.69469146</v>
      </c>
      <c r="F245">
        <v>718245.790765218</v>
      </c>
      <c r="G245">
        <v>308628.399987855</v>
      </c>
    </row>
    <row r="246" spans="1:7">
      <c r="A246">
        <v>244</v>
      </c>
      <c r="B246">
        <v>8379178.47448021</v>
      </c>
      <c r="C246">
        <v>1664660.99824108</v>
      </c>
      <c r="D246">
        <v>2835749.80418529</v>
      </c>
      <c r="E246">
        <v>2855722.69469146</v>
      </c>
      <c r="F246">
        <v>715616.986831426</v>
      </c>
      <c r="G246">
        <v>307427.990530957</v>
      </c>
    </row>
    <row r="247" spans="1:7">
      <c r="A247">
        <v>245</v>
      </c>
      <c r="B247">
        <v>8377727.00565652</v>
      </c>
      <c r="C247">
        <v>1673044.85531426</v>
      </c>
      <c r="D247">
        <v>2832913.24899068</v>
      </c>
      <c r="E247">
        <v>2855722.69469146</v>
      </c>
      <c r="F247">
        <v>710755.861328208</v>
      </c>
      <c r="G247">
        <v>305290.345331915</v>
      </c>
    </row>
    <row r="248" spans="1:7">
      <c r="A248">
        <v>246</v>
      </c>
      <c r="B248">
        <v>8376500.64301521</v>
      </c>
      <c r="C248">
        <v>1680763.32312273</v>
      </c>
      <c r="D248">
        <v>2830391.66452966</v>
      </c>
      <c r="E248">
        <v>2855722.69469146</v>
      </c>
      <c r="F248">
        <v>706300.998114558</v>
      </c>
      <c r="G248">
        <v>303321.962556811</v>
      </c>
    </row>
    <row r="249" spans="1:7">
      <c r="A249">
        <v>247</v>
      </c>
      <c r="B249">
        <v>8375953.97715288</v>
      </c>
      <c r="C249">
        <v>1683903.33435827</v>
      </c>
      <c r="D249">
        <v>2829505.06351651</v>
      </c>
      <c r="E249">
        <v>2855722.69469146</v>
      </c>
      <c r="F249">
        <v>704375.651058269</v>
      </c>
      <c r="G249">
        <v>302447.233528372</v>
      </c>
    </row>
    <row r="250" spans="1:7">
      <c r="A250">
        <v>248</v>
      </c>
      <c r="B250">
        <v>8376114.28393459</v>
      </c>
      <c r="C250">
        <v>1683842.96542344</v>
      </c>
      <c r="D250">
        <v>2829627.16719088</v>
      </c>
      <c r="E250">
        <v>2855722.69469146</v>
      </c>
      <c r="F250">
        <v>704441.000796388</v>
      </c>
      <c r="G250">
        <v>302480.455832429</v>
      </c>
    </row>
    <row r="251" spans="1:7">
      <c r="A251">
        <v>249</v>
      </c>
      <c r="B251">
        <v>8374838.42210607</v>
      </c>
      <c r="C251">
        <v>1691515.97650807</v>
      </c>
      <c r="D251">
        <v>2826971.88691722</v>
      </c>
      <c r="E251">
        <v>2855722.69469146</v>
      </c>
      <c r="F251">
        <v>700082.550055949</v>
      </c>
      <c r="G251">
        <v>300545.313933383</v>
      </c>
    </row>
    <row r="252" spans="1:7">
      <c r="A252">
        <v>250</v>
      </c>
      <c r="B252">
        <v>8374466.05180437</v>
      </c>
      <c r="C252">
        <v>1695753.55489346</v>
      </c>
      <c r="D252">
        <v>2825616.85538926</v>
      </c>
      <c r="E252">
        <v>2855722.69469146</v>
      </c>
      <c r="F252">
        <v>697823.079438037</v>
      </c>
      <c r="G252">
        <v>299549.867392147</v>
      </c>
    </row>
    <row r="253" spans="1:7">
      <c r="A253">
        <v>251</v>
      </c>
      <c r="B253">
        <v>8374523.73940542</v>
      </c>
      <c r="C253">
        <v>1695011.81233644</v>
      </c>
      <c r="D253">
        <v>2825926.28958822</v>
      </c>
      <c r="E253">
        <v>2855722.69469146</v>
      </c>
      <c r="F253">
        <v>698170.071829136</v>
      </c>
      <c r="G253">
        <v>299692.870960166</v>
      </c>
    </row>
    <row r="254" spans="1:7">
      <c r="A254">
        <v>252</v>
      </c>
      <c r="B254">
        <v>8373943.49762108</v>
      </c>
      <c r="C254">
        <v>1700195.08108223</v>
      </c>
      <c r="D254">
        <v>2824218.19413576</v>
      </c>
      <c r="E254">
        <v>2855722.69469146</v>
      </c>
      <c r="F254">
        <v>695365.229672338</v>
      </c>
      <c r="G254">
        <v>298442.298039304</v>
      </c>
    </row>
    <row r="255" spans="1:7">
      <c r="A255">
        <v>253</v>
      </c>
      <c r="B255">
        <v>8373969.05752326</v>
      </c>
      <c r="C255">
        <v>1699242.44253783</v>
      </c>
      <c r="D255">
        <v>2824561.8538147</v>
      </c>
      <c r="E255">
        <v>2855722.69469146</v>
      </c>
      <c r="F255">
        <v>695818.352701033</v>
      </c>
      <c r="G255">
        <v>298623.713778242</v>
      </c>
    </row>
    <row r="256" spans="1:7">
      <c r="A256">
        <v>254</v>
      </c>
      <c r="B256">
        <v>8373695.50346512</v>
      </c>
      <c r="C256">
        <v>1704679.6218988</v>
      </c>
      <c r="D256">
        <v>2822750.26592574</v>
      </c>
      <c r="E256">
        <v>2855722.69469146</v>
      </c>
      <c r="F256">
        <v>693074.722808965</v>
      </c>
      <c r="G256">
        <v>297468.198140166</v>
      </c>
    </row>
    <row r="257" spans="1:7">
      <c r="A257">
        <v>255</v>
      </c>
      <c r="B257">
        <v>8373834.87784877</v>
      </c>
      <c r="C257">
        <v>1706406.99907713</v>
      </c>
      <c r="D257">
        <v>2822226.04313239</v>
      </c>
      <c r="E257">
        <v>2855722.69469146</v>
      </c>
      <c r="F257">
        <v>692315.174337983</v>
      </c>
      <c r="G257">
        <v>297163.966609813</v>
      </c>
    </row>
    <row r="258" spans="1:7">
      <c r="A258">
        <v>256</v>
      </c>
      <c r="B258">
        <v>8372685.63958317</v>
      </c>
      <c r="C258">
        <v>1712021.8567378</v>
      </c>
      <c r="D258">
        <v>2820439.96011073</v>
      </c>
      <c r="E258">
        <v>2855722.69469146</v>
      </c>
      <c r="F258">
        <v>688925.025133769</v>
      </c>
      <c r="G258">
        <v>295576.102909418</v>
      </c>
    </row>
    <row r="259" spans="1:7">
      <c r="A259">
        <v>257</v>
      </c>
      <c r="B259">
        <v>8372568.026464</v>
      </c>
      <c r="C259">
        <v>1710734.85411417</v>
      </c>
      <c r="D259">
        <v>2821255.82393827</v>
      </c>
      <c r="E259">
        <v>2855722.69469146</v>
      </c>
      <c r="F259">
        <v>689173.414208763</v>
      </c>
      <c r="G259">
        <v>295681.239511341</v>
      </c>
    </row>
    <row r="260" spans="1:7">
      <c r="A260">
        <v>258</v>
      </c>
      <c r="B260">
        <v>8372476.88189854</v>
      </c>
      <c r="C260">
        <v>1710159.51573154</v>
      </c>
      <c r="D260">
        <v>2821308.3947225</v>
      </c>
      <c r="E260">
        <v>2855722.69469146</v>
      </c>
      <c r="F260">
        <v>689502.719804788</v>
      </c>
      <c r="G260">
        <v>295783.556948257</v>
      </c>
    </row>
    <row r="261" spans="1:7">
      <c r="A261">
        <v>259</v>
      </c>
      <c r="B261">
        <v>8372209.62168255</v>
      </c>
      <c r="C261">
        <v>1710269.86063022</v>
      </c>
      <c r="D261">
        <v>2821408.50861297</v>
      </c>
      <c r="E261">
        <v>2855722.69469146</v>
      </c>
      <c r="F261">
        <v>689162.801968556</v>
      </c>
      <c r="G261">
        <v>295645.755779355</v>
      </c>
    </row>
    <row r="262" spans="1:7">
      <c r="A262">
        <v>260</v>
      </c>
      <c r="B262">
        <v>8372333.07195401</v>
      </c>
      <c r="C262">
        <v>1710863.96638449</v>
      </c>
      <c r="D262">
        <v>2821200.32237603</v>
      </c>
      <c r="E262">
        <v>2855722.69469146</v>
      </c>
      <c r="F262">
        <v>688977.973736816</v>
      </c>
      <c r="G262">
        <v>295568.114765215</v>
      </c>
    </row>
    <row r="263" spans="1:7">
      <c r="A263">
        <v>261</v>
      </c>
      <c r="B263">
        <v>8371634.64389712</v>
      </c>
      <c r="C263">
        <v>1713503.39979518</v>
      </c>
      <c r="D263">
        <v>2820379.88760724</v>
      </c>
      <c r="E263">
        <v>2855722.69469146</v>
      </c>
      <c r="F263">
        <v>687303.908833895</v>
      </c>
      <c r="G263">
        <v>294724.752969345</v>
      </c>
    </row>
    <row r="264" spans="1:7">
      <c r="A264">
        <v>262</v>
      </c>
      <c r="B264">
        <v>8371237.22965622</v>
      </c>
      <c r="C264">
        <v>1712510.8544325</v>
      </c>
      <c r="D264">
        <v>2820489.47296746</v>
      </c>
      <c r="E264">
        <v>2855722.69469146</v>
      </c>
      <c r="F264">
        <v>687742.144928064</v>
      </c>
      <c r="G264">
        <v>294772.06263674</v>
      </c>
    </row>
    <row r="265" spans="1:7">
      <c r="A265">
        <v>263</v>
      </c>
      <c r="B265">
        <v>8371119.75154813</v>
      </c>
      <c r="C265">
        <v>1709197.40501243</v>
      </c>
      <c r="D265">
        <v>2821379.14009387</v>
      </c>
      <c r="E265">
        <v>2855722.69469146</v>
      </c>
      <c r="F265">
        <v>689393.646809057</v>
      </c>
      <c r="G265">
        <v>295426.864941306</v>
      </c>
    </row>
    <row r="266" spans="1:7">
      <c r="A266">
        <v>264</v>
      </c>
      <c r="B266">
        <v>8371197.77774432</v>
      </c>
      <c r="C266">
        <v>1720695.7399975</v>
      </c>
      <c r="D266">
        <v>2817401.1843773</v>
      </c>
      <c r="E266">
        <v>2855722.69469146</v>
      </c>
      <c r="F266">
        <v>684109.204475113</v>
      </c>
      <c r="G266">
        <v>293268.954202958</v>
      </c>
    </row>
    <row r="267" spans="1:7">
      <c r="A267">
        <v>265</v>
      </c>
      <c r="B267">
        <v>8371128.19081582</v>
      </c>
      <c r="C267">
        <v>1709426.03404548</v>
      </c>
      <c r="D267">
        <v>2820997.27253651</v>
      </c>
      <c r="E267">
        <v>2855722.69469146</v>
      </c>
      <c r="F267">
        <v>689558.295786685</v>
      </c>
      <c r="G267">
        <v>295423.89375569</v>
      </c>
    </row>
    <row r="268" spans="1:7">
      <c r="A268">
        <v>266</v>
      </c>
      <c r="B268">
        <v>8370522.38727343</v>
      </c>
      <c r="C268">
        <v>1717569.81075874</v>
      </c>
      <c r="D268">
        <v>2818588.54456499</v>
      </c>
      <c r="E268">
        <v>2855722.69469146</v>
      </c>
      <c r="F268">
        <v>685117.712320558</v>
      </c>
      <c r="G268">
        <v>293523.624937691</v>
      </c>
    </row>
    <row r="269" spans="1:7">
      <c r="A269">
        <v>267</v>
      </c>
      <c r="B269">
        <v>8370355.5282018</v>
      </c>
      <c r="C269">
        <v>1721573.75690091</v>
      </c>
      <c r="D269">
        <v>2817397.72033809</v>
      </c>
      <c r="E269">
        <v>2855722.69469146</v>
      </c>
      <c r="F269">
        <v>683060.364101363</v>
      </c>
      <c r="G269">
        <v>292600.992169981</v>
      </c>
    </row>
    <row r="270" spans="1:7">
      <c r="A270">
        <v>268</v>
      </c>
      <c r="B270">
        <v>8370461.16887766</v>
      </c>
      <c r="C270">
        <v>1720148.70940479</v>
      </c>
      <c r="D270">
        <v>2817730.47973649</v>
      </c>
      <c r="E270">
        <v>2855722.69469146</v>
      </c>
      <c r="F270">
        <v>683908.20967913</v>
      </c>
      <c r="G270">
        <v>292951.075365797</v>
      </c>
    </row>
    <row r="271" spans="1:7">
      <c r="A271">
        <v>269</v>
      </c>
      <c r="B271">
        <v>8370223.27070394</v>
      </c>
      <c r="C271">
        <v>1722215.49774081</v>
      </c>
      <c r="D271">
        <v>2817234.79113296</v>
      </c>
      <c r="E271">
        <v>2855722.69469146</v>
      </c>
      <c r="F271">
        <v>682666.920585037</v>
      </c>
      <c r="G271">
        <v>292383.366553672</v>
      </c>
    </row>
    <row r="272" spans="1:7">
      <c r="A272">
        <v>270</v>
      </c>
      <c r="B272">
        <v>8370407.06092025</v>
      </c>
      <c r="C272">
        <v>1722496.43611411</v>
      </c>
      <c r="D272">
        <v>2817218.39000909</v>
      </c>
      <c r="E272">
        <v>2855722.69469146</v>
      </c>
      <c r="F272">
        <v>682601.343889898</v>
      </c>
      <c r="G272">
        <v>292368.196215699</v>
      </c>
    </row>
    <row r="273" spans="1:7">
      <c r="A273">
        <v>271</v>
      </c>
      <c r="B273">
        <v>8370046.9625687</v>
      </c>
      <c r="C273">
        <v>1722438.30939402</v>
      </c>
      <c r="D273">
        <v>2817095.34038303</v>
      </c>
      <c r="E273">
        <v>2855722.69469146</v>
      </c>
      <c r="F273">
        <v>682518.044931557</v>
      </c>
      <c r="G273">
        <v>292272.573168648</v>
      </c>
    </row>
    <row r="274" spans="1:7">
      <c r="A274">
        <v>272</v>
      </c>
      <c r="B274">
        <v>8370242.91354986</v>
      </c>
      <c r="C274">
        <v>1721953.72386751</v>
      </c>
      <c r="D274">
        <v>2817357.09288573</v>
      </c>
      <c r="E274">
        <v>2855722.69469146</v>
      </c>
      <c r="F274">
        <v>682814.869259415</v>
      </c>
      <c r="G274">
        <v>292394.532845759</v>
      </c>
    </row>
    <row r="275" spans="1:7">
      <c r="A275">
        <v>273</v>
      </c>
      <c r="B275">
        <v>8369744.79137538</v>
      </c>
      <c r="C275">
        <v>1724813.7963727</v>
      </c>
      <c r="D275">
        <v>2816324.98541978</v>
      </c>
      <c r="E275">
        <v>2855722.69469146</v>
      </c>
      <c r="F275">
        <v>681195.950036247</v>
      </c>
      <c r="G275">
        <v>291687.364855197</v>
      </c>
    </row>
    <row r="276" spans="1:7">
      <c r="A276">
        <v>274</v>
      </c>
      <c r="B276">
        <v>8369741.20736668</v>
      </c>
      <c r="C276">
        <v>1725687.19959037</v>
      </c>
      <c r="D276">
        <v>2816135.41167486</v>
      </c>
      <c r="E276">
        <v>2855722.69469146</v>
      </c>
      <c r="F276">
        <v>680706.466685319</v>
      </c>
      <c r="G276">
        <v>291489.434724672</v>
      </c>
    </row>
    <row r="277" spans="1:7">
      <c r="A277">
        <v>275</v>
      </c>
      <c r="B277">
        <v>8369462.13130014</v>
      </c>
      <c r="C277">
        <v>1728929.19511391</v>
      </c>
      <c r="D277">
        <v>2815246.75373593</v>
      </c>
      <c r="E277">
        <v>2855722.69469146</v>
      </c>
      <c r="F277">
        <v>678941.677715966</v>
      </c>
      <c r="G277">
        <v>290621.810042878</v>
      </c>
    </row>
    <row r="278" spans="1:7">
      <c r="A278">
        <v>276</v>
      </c>
      <c r="B278">
        <v>8369338.74028327</v>
      </c>
      <c r="C278">
        <v>1730291.80214846</v>
      </c>
      <c r="D278">
        <v>2814800.70722141</v>
      </c>
      <c r="E278">
        <v>2855722.69469146</v>
      </c>
      <c r="F278">
        <v>678281.12091275</v>
      </c>
      <c r="G278">
        <v>290242.415309198</v>
      </c>
    </row>
    <row r="279" spans="1:7">
      <c r="A279">
        <v>277</v>
      </c>
      <c r="B279">
        <v>8369406.04975768</v>
      </c>
      <c r="C279">
        <v>1729550.9748077</v>
      </c>
      <c r="D279">
        <v>2814926.39948446</v>
      </c>
      <c r="E279">
        <v>2855722.69469146</v>
      </c>
      <c r="F279">
        <v>678754.001123159</v>
      </c>
      <c r="G279">
        <v>290451.979650897</v>
      </c>
    </row>
    <row r="280" spans="1:7">
      <c r="A280">
        <v>278</v>
      </c>
      <c r="B280">
        <v>8369213.12956522</v>
      </c>
      <c r="C280">
        <v>1732278.70256526</v>
      </c>
      <c r="D280">
        <v>2814143.98717165</v>
      </c>
      <c r="E280">
        <v>2855722.69469146</v>
      </c>
      <c r="F280">
        <v>677283.962170136</v>
      </c>
      <c r="G280">
        <v>289783.78296672</v>
      </c>
    </row>
    <row r="281" spans="1:7">
      <c r="A281">
        <v>279</v>
      </c>
      <c r="B281">
        <v>8369293.58404645</v>
      </c>
      <c r="C281">
        <v>1733108.33648994</v>
      </c>
      <c r="D281">
        <v>2813911.12714317</v>
      </c>
      <c r="E281">
        <v>2855722.69469146</v>
      </c>
      <c r="F281">
        <v>676923.79565452</v>
      </c>
      <c r="G281">
        <v>289627.630067369</v>
      </c>
    </row>
    <row r="282" spans="1:7">
      <c r="A282">
        <v>280</v>
      </c>
      <c r="B282">
        <v>8369072.67753794</v>
      </c>
      <c r="C282">
        <v>1732639.40119894</v>
      </c>
      <c r="D282">
        <v>2814058.68206887</v>
      </c>
      <c r="E282">
        <v>2855722.69469146</v>
      </c>
      <c r="F282">
        <v>677062.532257835</v>
      </c>
      <c r="G282">
        <v>289589.367320847</v>
      </c>
    </row>
    <row r="283" spans="1:7">
      <c r="A283">
        <v>281</v>
      </c>
      <c r="B283">
        <v>8369110.51741091</v>
      </c>
      <c r="C283">
        <v>1733310.29191199</v>
      </c>
      <c r="D283">
        <v>2813779.9363091</v>
      </c>
      <c r="E283">
        <v>2855722.69469146</v>
      </c>
      <c r="F283">
        <v>676803.182418908</v>
      </c>
      <c r="G283">
        <v>289494.412079457</v>
      </c>
    </row>
    <row r="284" spans="1:7">
      <c r="A284">
        <v>282</v>
      </c>
      <c r="B284">
        <v>8369166.85799563</v>
      </c>
      <c r="C284">
        <v>1737518.00404158</v>
      </c>
      <c r="D284">
        <v>2812520.89676085</v>
      </c>
      <c r="E284">
        <v>2855722.69469146</v>
      </c>
      <c r="F284">
        <v>674792.231873545</v>
      </c>
      <c r="G284">
        <v>288613.030628198</v>
      </c>
    </row>
    <row r="285" spans="1:7">
      <c r="A285">
        <v>283</v>
      </c>
      <c r="B285">
        <v>8369148.04912712</v>
      </c>
      <c r="C285">
        <v>1733370.86063648</v>
      </c>
      <c r="D285">
        <v>2813802.48611001</v>
      </c>
      <c r="E285">
        <v>2855722.69469146</v>
      </c>
      <c r="F285">
        <v>676771.871395749</v>
      </c>
      <c r="G285">
        <v>289480.136293437</v>
      </c>
    </row>
    <row r="286" spans="1:7">
      <c r="A286">
        <v>284</v>
      </c>
      <c r="B286">
        <v>8369084.504871</v>
      </c>
      <c r="C286">
        <v>1732088.95509186</v>
      </c>
      <c r="D286">
        <v>2814209.97243815</v>
      </c>
      <c r="E286">
        <v>2855722.69469146</v>
      </c>
      <c r="F286">
        <v>677372.4614302</v>
      </c>
      <c r="G286">
        <v>289690.421219336</v>
      </c>
    </row>
    <row r="287" spans="1:7">
      <c r="A287">
        <v>285</v>
      </c>
      <c r="B287">
        <v>8369149.39615903</v>
      </c>
      <c r="C287">
        <v>1731437.90886135</v>
      </c>
      <c r="D287">
        <v>2814669.71596707</v>
      </c>
      <c r="E287">
        <v>2855722.69469146</v>
      </c>
      <c r="F287">
        <v>677525.143666041</v>
      </c>
      <c r="G287">
        <v>289793.932973105</v>
      </c>
    </row>
    <row r="288" spans="1:7">
      <c r="A288">
        <v>286</v>
      </c>
      <c r="B288">
        <v>8369029.98400565</v>
      </c>
      <c r="C288">
        <v>1731346.4410546</v>
      </c>
      <c r="D288">
        <v>2814336.39898652</v>
      </c>
      <c r="E288">
        <v>2855722.69469146</v>
      </c>
      <c r="F288">
        <v>677798.477965395</v>
      </c>
      <c r="G288">
        <v>289825.971307682</v>
      </c>
    </row>
    <row r="289" spans="1:7">
      <c r="A289">
        <v>287</v>
      </c>
      <c r="B289">
        <v>8368970.9514156</v>
      </c>
      <c r="C289">
        <v>1731226.08061667</v>
      </c>
      <c r="D289">
        <v>2814241.05253417</v>
      </c>
      <c r="E289">
        <v>2855722.69469146</v>
      </c>
      <c r="F289">
        <v>677925.535883183</v>
      </c>
      <c r="G289">
        <v>289855.587690124</v>
      </c>
    </row>
    <row r="290" spans="1:7">
      <c r="A290">
        <v>288</v>
      </c>
      <c r="B290">
        <v>8369088.50545718</v>
      </c>
      <c r="C290">
        <v>1735272.62800779</v>
      </c>
      <c r="D290">
        <v>2813060.45549257</v>
      </c>
      <c r="E290">
        <v>2855722.69469146</v>
      </c>
      <c r="F290">
        <v>676007.899467177</v>
      </c>
      <c r="G290">
        <v>289024.827798187</v>
      </c>
    </row>
    <row r="291" spans="1:7">
      <c r="A291">
        <v>289</v>
      </c>
      <c r="B291">
        <v>8368971.86794144</v>
      </c>
      <c r="C291">
        <v>1731871.80039823</v>
      </c>
      <c r="D291">
        <v>2813972.36180355</v>
      </c>
      <c r="E291">
        <v>2855722.69469146</v>
      </c>
      <c r="F291">
        <v>677678.672888408</v>
      </c>
      <c r="G291">
        <v>289726.338159801</v>
      </c>
    </row>
    <row r="292" spans="1:7">
      <c r="A292">
        <v>290</v>
      </c>
      <c r="B292">
        <v>8369008.3895558</v>
      </c>
      <c r="C292">
        <v>1733201.93372764</v>
      </c>
      <c r="D292">
        <v>2813428.03428275</v>
      </c>
      <c r="E292">
        <v>2855722.69469146</v>
      </c>
      <c r="F292">
        <v>677134.587022672</v>
      </c>
      <c r="G292">
        <v>289521.139831274</v>
      </c>
    </row>
    <row r="293" spans="1:7">
      <c r="A293">
        <v>291</v>
      </c>
      <c r="B293">
        <v>8369135.61258414</v>
      </c>
      <c r="C293">
        <v>1725674.8113328</v>
      </c>
      <c r="D293">
        <v>2816227.18269819</v>
      </c>
      <c r="E293">
        <v>2855722.69469146</v>
      </c>
      <c r="F293">
        <v>680561.543136407</v>
      </c>
      <c r="G293">
        <v>290949.380725284</v>
      </c>
    </row>
    <row r="294" spans="1:7">
      <c r="A294">
        <v>292</v>
      </c>
      <c r="B294">
        <v>8369009.36203717</v>
      </c>
      <c r="C294">
        <v>1739253.29466691</v>
      </c>
      <c r="D294">
        <v>2811707.45797887</v>
      </c>
      <c r="E294">
        <v>2855722.69469146</v>
      </c>
      <c r="F294">
        <v>674039.979794873</v>
      </c>
      <c r="G294">
        <v>288285.934905072</v>
      </c>
    </row>
    <row r="295" spans="1:7">
      <c r="A295">
        <v>293</v>
      </c>
      <c r="B295">
        <v>8369035.07458689</v>
      </c>
      <c r="C295">
        <v>1731235.12159887</v>
      </c>
      <c r="D295">
        <v>2814580.22342849</v>
      </c>
      <c r="E295">
        <v>2855722.69469146</v>
      </c>
      <c r="F295">
        <v>677670.855291494</v>
      </c>
      <c r="G295">
        <v>289826.17957658</v>
      </c>
    </row>
    <row r="296" spans="1:7">
      <c r="A296">
        <v>294</v>
      </c>
      <c r="B296">
        <v>8369215.59052382</v>
      </c>
      <c r="C296">
        <v>1740398.89567624</v>
      </c>
      <c r="D296">
        <v>2811588.06638255</v>
      </c>
      <c r="E296">
        <v>2855722.69469146</v>
      </c>
      <c r="F296">
        <v>673494.782794746</v>
      </c>
      <c r="G296">
        <v>288011.15097883</v>
      </c>
    </row>
    <row r="297" spans="1:7">
      <c r="A297">
        <v>295</v>
      </c>
      <c r="B297">
        <v>8369081.83630152</v>
      </c>
      <c r="C297">
        <v>1732041.89209936</v>
      </c>
      <c r="D297">
        <v>2814056.01163655</v>
      </c>
      <c r="E297">
        <v>2855722.69469146</v>
      </c>
      <c r="F297">
        <v>677569.819971225</v>
      </c>
      <c r="G297">
        <v>289691.417902932</v>
      </c>
    </row>
    <row r="298" spans="1:7">
      <c r="A298">
        <v>296</v>
      </c>
      <c r="B298">
        <v>8369543.54876387</v>
      </c>
      <c r="C298">
        <v>1725959.71337669</v>
      </c>
      <c r="D298">
        <v>2815808.02937425</v>
      </c>
      <c r="E298">
        <v>2855722.69469146</v>
      </c>
      <c r="F298">
        <v>680969.243217335</v>
      </c>
      <c r="G298">
        <v>291083.868104145</v>
      </c>
    </row>
    <row r="299" spans="1:7">
      <c r="A299">
        <v>297</v>
      </c>
      <c r="B299">
        <v>8369062.96046812</v>
      </c>
      <c r="C299">
        <v>1730736.98798536</v>
      </c>
      <c r="D299">
        <v>2814365.81301623</v>
      </c>
      <c r="E299">
        <v>2855722.69469146</v>
      </c>
      <c r="F299">
        <v>678265.518055781</v>
      </c>
      <c r="G299">
        <v>289971.946719289</v>
      </c>
    </row>
    <row r="300" spans="1:7">
      <c r="A300">
        <v>298</v>
      </c>
      <c r="B300">
        <v>8368981.51317979</v>
      </c>
      <c r="C300">
        <v>1730509.5312933</v>
      </c>
      <c r="D300">
        <v>2814137.10699916</v>
      </c>
      <c r="E300">
        <v>2855722.69469146</v>
      </c>
      <c r="F300">
        <v>678534.249738333</v>
      </c>
      <c r="G300">
        <v>290077.930457548</v>
      </c>
    </row>
    <row r="301" spans="1:7">
      <c r="A301">
        <v>299</v>
      </c>
      <c r="B301">
        <v>8369045.79214599</v>
      </c>
      <c r="C301">
        <v>1731451.68094187</v>
      </c>
      <c r="D301">
        <v>2814175.05145384</v>
      </c>
      <c r="E301">
        <v>2855722.69469146</v>
      </c>
      <c r="F301">
        <v>677876.18151437</v>
      </c>
      <c r="G301">
        <v>289820.183544458</v>
      </c>
    </row>
    <row r="302" spans="1:7">
      <c r="A302">
        <v>300</v>
      </c>
      <c r="B302">
        <v>8368845.69771821</v>
      </c>
      <c r="C302">
        <v>1735002.6227866</v>
      </c>
      <c r="D302">
        <v>2812995.80553878</v>
      </c>
      <c r="E302">
        <v>2855722.69469146</v>
      </c>
      <c r="F302">
        <v>676070.960959116</v>
      </c>
      <c r="G302">
        <v>289053.613742254</v>
      </c>
    </row>
    <row r="303" spans="1:7">
      <c r="A303">
        <v>301</v>
      </c>
      <c r="B303">
        <v>8368898.42425311</v>
      </c>
      <c r="C303">
        <v>1735667.55738398</v>
      </c>
      <c r="D303">
        <v>2812843.30742688</v>
      </c>
      <c r="E303">
        <v>2855722.69469146</v>
      </c>
      <c r="F303">
        <v>675756.746113161</v>
      </c>
      <c r="G303">
        <v>288908.118637639</v>
      </c>
    </row>
    <row r="304" spans="1:7">
      <c r="A304">
        <v>302</v>
      </c>
      <c r="B304">
        <v>8368731.12274007</v>
      </c>
      <c r="C304">
        <v>1737185.23116159</v>
      </c>
      <c r="D304">
        <v>2812222.77938538</v>
      </c>
      <c r="E304">
        <v>2855722.69469146</v>
      </c>
      <c r="F304">
        <v>675050.056712248</v>
      </c>
      <c r="G304">
        <v>288550.360789393</v>
      </c>
    </row>
    <row r="305" spans="1:7">
      <c r="A305">
        <v>303</v>
      </c>
      <c r="B305">
        <v>8368842.31438059</v>
      </c>
      <c r="C305">
        <v>1738016.33438676</v>
      </c>
      <c r="D305">
        <v>2812058.36573901</v>
      </c>
      <c r="E305">
        <v>2855722.69469146</v>
      </c>
      <c r="F305">
        <v>674653.243284854</v>
      </c>
      <c r="G305">
        <v>288391.676278511</v>
      </c>
    </row>
    <row r="306" spans="1:7">
      <c r="A306">
        <v>304</v>
      </c>
      <c r="B306">
        <v>8369040.7927262</v>
      </c>
      <c r="C306">
        <v>1736285.28109484</v>
      </c>
      <c r="D306">
        <v>2812229.29066983</v>
      </c>
      <c r="E306">
        <v>2855722.69469146</v>
      </c>
      <c r="F306">
        <v>675849.127044766</v>
      </c>
      <c r="G306">
        <v>288954.399225308</v>
      </c>
    </row>
    <row r="307" spans="1:7">
      <c r="A307">
        <v>305</v>
      </c>
      <c r="B307">
        <v>8368810.14860974</v>
      </c>
      <c r="C307">
        <v>1737183.31521736</v>
      </c>
      <c r="D307">
        <v>2812310.77066297</v>
      </c>
      <c r="E307">
        <v>2855722.69469146</v>
      </c>
      <c r="F307">
        <v>675024.7192209</v>
      </c>
      <c r="G307">
        <v>288568.648817053</v>
      </c>
    </row>
    <row r="308" spans="1:7">
      <c r="A308">
        <v>306</v>
      </c>
      <c r="B308">
        <v>8368834.58888873</v>
      </c>
      <c r="C308">
        <v>1736759.09154843</v>
      </c>
      <c r="D308">
        <v>2812110.30267898</v>
      </c>
      <c r="E308">
        <v>2855722.69469146</v>
      </c>
      <c r="F308">
        <v>675466.708081048</v>
      </c>
      <c r="G308">
        <v>288775.791888808</v>
      </c>
    </row>
    <row r="309" spans="1:7">
      <c r="A309">
        <v>307</v>
      </c>
      <c r="B309">
        <v>8368740.92590109</v>
      </c>
      <c r="C309">
        <v>1735891.81184212</v>
      </c>
      <c r="D309">
        <v>2812627.1617017</v>
      </c>
      <c r="E309">
        <v>2855722.69469146</v>
      </c>
      <c r="F309">
        <v>675670.008864566</v>
      </c>
      <c r="G309">
        <v>288829.248801244</v>
      </c>
    </row>
    <row r="310" spans="1:7">
      <c r="A310">
        <v>308</v>
      </c>
      <c r="B310">
        <v>8368872.18435737</v>
      </c>
      <c r="C310">
        <v>1739045.25600291</v>
      </c>
      <c r="D310">
        <v>2811600.13619597</v>
      </c>
      <c r="E310">
        <v>2855722.69469146</v>
      </c>
      <c r="F310">
        <v>674294.725718311</v>
      </c>
      <c r="G310">
        <v>288209.371748725</v>
      </c>
    </row>
    <row r="311" spans="1:7">
      <c r="A311">
        <v>309</v>
      </c>
      <c r="B311">
        <v>8368839.48359705</v>
      </c>
      <c r="C311">
        <v>1735103.83572791</v>
      </c>
      <c r="D311">
        <v>2812890.21169648</v>
      </c>
      <c r="E311">
        <v>2855722.69469146</v>
      </c>
      <c r="F311">
        <v>676096.933380355</v>
      </c>
      <c r="G311">
        <v>289025.808100853</v>
      </c>
    </row>
    <row r="312" spans="1:7">
      <c r="A312">
        <v>310</v>
      </c>
      <c r="B312">
        <v>8368807.47424548</v>
      </c>
      <c r="C312">
        <v>1741265.48876826</v>
      </c>
      <c r="D312">
        <v>2810814.84361858</v>
      </c>
      <c r="E312">
        <v>2855722.69469146</v>
      </c>
      <c r="F312">
        <v>673190.325460038</v>
      </c>
      <c r="G312">
        <v>287814.121707144</v>
      </c>
    </row>
    <row r="313" spans="1:7">
      <c r="A313">
        <v>311</v>
      </c>
      <c r="B313">
        <v>8368923.89219416</v>
      </c>
      <c r="C313">
        <v>1737298.49698061</v>
      </c>
      <c r="D313">
        <v>2812241.87682193</v>
      </c>
      <c r="E313">
        <v>2855722.69469146</v>
      </c>
      <c r="F313">
        <v>675083.983710538</v>
      </c>
      <c r="G313">
        <v>288576.839989631</v>
      </c>
    </row>
    <row r="314" spans="1:7">
      <c r="A314">
        <v>312</v>
      </c>
      <c r="B314">
        <v>8368873.18772336</v>
      </c>
      <c r="C314">
        <v>1734606.27502897</v>
      </c>
      <c r="D314">
        <v>2812826.88968834</v>
      </c>
      <c r="E314">
        <v>2855722.69469146</v>
      </c>
      <c r="F314">
        <v>676616.983254631</v>
      </c>
      <c r="G314">
        <v>289100.345059959</v>
      </c>
    </row>
    <row r="315" spans="1:7">
      <c r="A315">
        <v>313</v>
      </c>
      <c r="B315">
        <v>8368772.93268705</v>
      </c>
      <c r="C315">
        <v>1736051.77498296</v>
      </c>
      <c r="D315">
        <v>2812713.33909072</v>
      </c>
      <c r="E315">
        <v>2855722.69469146</v>
      </c>
      <c r="F315">
        <v>675529.140860287</v>
      </c>
      <c r="G315">
        <v>288755.98306162</v>
      </c>
    </row>
    <row r="316" spans="1:7">
      <c r="A316">
        <v>314</v>
      </c>
      <c r="B316">
        <v>8368669.31664047</v>
      </c>
      <c r="C316">
        <v>1740850.24063198</v>
      </c>
      <c r="D316">
        <v>2811364.99284464</v>
      </c>
      <c r="E316">
        <v>2855722.69469146</v>
      </c>
      <c r="F316">
        <v>673064.129414027</v>
      </c>
      <c r="G316">
        <v>287667.259058367</v>
      </c>
    </row>
    <row r="317" spans="1:7">
      <c r="A317">
        <v>315</v>
      </c>
      <c r="B317">
        <v>8368675.6886723</v>
      </c>
      <c r="C317">
        <v>1742337.56565159</v>
      </c>
      <c r="D317">
        <v>2810826.50958929</v>
      </c>
      <c r="E317">
        <v>2855722.69469146</v>
      </c>
      <c r="F317">
        <v>672399.846919375</v>
      </c>
      <c r="G317">
        <v>287389.071820586</v>
      </c>
    </row>
    <row r="318" spans="1:7">
      <c r="A318">
        <v>316</v>
      </c>
      <c r="B318">
        <v>8368659.06732733</v>
      </c>
      <c r="C318">
        <v>1740427.63725545</v>
      </c>
      <c r="D318">
        <v>2811444.94009968</v>
      </c>
      <c r="E318">
        <v>2855722.69469146</v>
      </c>
      <c r="F318">
        <v>673295.164670598</v>
      </c>
      <c r="G318">
        <v>287768.630610149</v>
      </c>
    </row>
    <row r="319" spans="1:7">
      <c r="A319">
        <v>317</v>
      </c>
      <c r="B319">
        <v>8368734.54403924</v>
      </c>
      <c r="C319">
        <v>1745279.84603431</v>
      </c>
      <c r="D319">
        <v>2809951.28523009</v>
      </c>
      <c r="E319">
        <v>2855722.69469146</v>
      </c>
      <c r="F319">
        <v>670984.231979237</v>
      </c>
      <c r="G319">
        <v>286796.486104146</v>
      </c>
    </row>
    <row r="320" spans="1:7">
      <c r="A320">
        <v>318</v>
      </c>
      <c r="B320">
        <v>8368682.78953043</v>
      </c>
      <c r="C320">
        <v>1739477.59449383</v>
      </c>
      <c r="D320">
        <v>2811735.2654742</v>
      </c>
      <c r="E320">
        <v>2855722.69469146</v>
      </c>
      <c r="F320">
        <v>673788.632168715</v>
      </c>
      <c r="G320">
        <v>287958.602702232</v>
      </c>
    </row>
    <row r="321" spans="1:7">
      <c r="A321">
        <v>319</v>
      </c>
      <c r="B321">
        <v>8368753.64660189</v>
      </c>
      <c r="C321">
        <v>1735584.05242233</v>
      </c>
      <c r="D321">
        <v>2813124.43424948</v>
      </c>
      <c r="E321">
        <v>2855722.69469146</v>
      </c>
      <c r="F321">
        <v>675603.726635684</v>
      </c>
      <c r="G321">
        <v>288718.738602943</v>
      </c>
    </row>
    <row r="322" spans="1:7">
      <c r="A322">
        <v>320</v>
      </c>
      <c r="B322">
        <v>8368624.15108517</v>
      </c>
      <c r="C322">
        <v>1742485.73477446</v>
      </c>
      <c r="D322">
        <v>2810781.82408644</v>
      </c>
      <c r="E322">
        <v>2855722.69469146</v>
      </c>
      <c r="F322">
        <v>672278.682397809</v>
      </c>
      <c r="G322">
        <v>287355.215135004</v>
      </c>
    </row>
    <row r="323" spans="1:7">
      <c r="A323">
        <v>321</v>
      </c>
      <c r="B323">
        <v>8368658.55159744</v>
      </c>
      <c r="C323">
        <v>1743310.63790071</v>
      </c>
      <c r="D323">
        <v>2810541.94241734</v>
      </c>
      <c r="E323">
        <v>2855722.69469146</v>
      </c>
      <c r="F323">
        <v>671908.858080459</v>
      </c>
      <c r="G323">
        <v>287174.418507466</v>
      </c>
    </row>
    <row r="324" spans="1:7">
      <c r="A324">
        <v>322</v>
      </c>
      <c r="B324">
        <v>8368656.81892792</v>
      </c>
      <c r="C324">
        <v>1742004.26127225</v>
      </c>
      <c r="D324">
        <v>2810949.86980904</v>
      </c>
      <c r="E324">
        <v>2855722.69469146</v>
      </c>
      <c r="F324">
        <v>672525.025249771</v>
      </c>
      <c r="G324">
        <v>287454.967905401</v>
      </c>
    </row>
    <row r="325" spans="1:7">
      <c r="A325">
        <v>323</v>
      </c>
      <c r="B325">
        <v>8368859.01486787</v>
      </c>
      <c r="C325">
        <v>1742816.15640929</v>
      </c>
      <c r="D325">
        <v>2810924.90481644</v>
      </c>
      <c r="E325">
        <v>2855722.69469146</v>
      </c>
      <c r="F325">
        <v>672105.650216894</v>
      </c>
      <c r="G325">
        <v>287289.608733788</v>
      </c>
    </row>
    <row r="326" spans="1:7">
      <c r="A326">
        <v>324</v>
      </c>
      <c r="B326">
        <v>8368661.72995068</v>
      </c>
      <c r="C326">
        <v>1742970.87116779</v>
      </c>
      <c r="D326">
        <v>2810678.06676087</v>
      </c>
      <c r="E326">
        <v>2855722.69469146</v>
      </c>
      <c r="F326">
        <v>672032.070558758</v>
      </c>
      <c r="G326">
        <v>287258.026771802</v>
      </c>
    </row>
    <row r="327" spans="1:7">
      <c r="A327">
        <v>325</v>
      </c>
      <c r="B327">
        <v>8368640.763756</v>
      </c>
      <c r="C327">
        <v>1742889.61480069</v>
      </c>
      <c r="D327">
        <v>2810531.92391491</v>
      </c>
      <c r="E327">
        <v>2855722.69469146</v>
      </c>
      <c r="F327">
        <v>672213.93023046</v>
      </c>
      <c r="G327">
        <v>287282.600118486</v>
      </c>
    </row>
    <row r="328" spans="1:7">
      <c r="A328">
        <v>326</v>
      </c>
      <c r="B328">
        <v>8368637.07154959</v>
      </c>
      <c r="C328">
        <v>1742604.55288093</v>
      </c>
      <c r="D328">
        <v>2810624.17632581</v>
      </c>
      <c r="E328">
        <v>2855722.69469146</v>
      </c>
      <c r="F328">
        <v>672339.045642369</v>
      </c>
      <c r="G328">
        <v>287346.602009031</v>
      </c>
    </row>
    <row r="329" spans="1:7">
      <c r="A329">
        <v>327</v>
      </c>
      <c r="B329">
        <v>8368616.91811814</v>
      </c>
      <c r="C329">
        <v>1742302.06587713</v>
      </c>
      <c r="D329">
        <v>2810918.05003386</v>
      </c>
      <c r="E329">
        <v>2855722.69469146</v>
      </c>
      <c r="F329">
        <v>672292.436721924</v>
      </c>
      <c r="G329">
        <v>287381.670793773</v>
      </c>
    </row>
    <row r="330" spans="1:7">
      <c r="A330">
        <v>328</v>
      </c>
      <c r="B330">
        <v>8368663.86248828</v>
      </c>
      <c r="C330">
        <v>1742533.87024169</v>
      </c>
      <c r="D330">
        <v>2810904.73167944</v>
      </c>
      <c r="E330">
        <v>2855722.69469146</v>
      </c>
      <c r="F330">
        <v>672163.727320794</v>
      </c>
      <c r="G330">
        <v>287338.838554894</v>
      </c>
    </row>
    <row r="331" spans="1:7">
      <c r="A331">
        <v>329</v>
      </c>
      <c r="B331">
        <v>8368603.72561413</v>
      </c>
      <c r="C331">
        <v>1741294.18780571</v>
      </c>
      <c r="D331">
        <v>2811272.67898627</v>
      </c>
      <c r="E331">
        <v>2855722.69469146</v>
      </c>
      <c r="F331">
        <v>672732.430201774</v>
      </c>
      <c r="G331">
        <v>287581.733928917</v>
      </c>
    </row>
    <row r="332" spans="1:7">
      <c r="A332">
        <v>330</v>
      </c>
      <c r="B332">
        <v>8368583.5892379</v>
      </c>
      <c r="C332">
        <v>1741699.10681724</v>
      </c>
      <c r="D332">
        <v>2811192.14509702</v>
      </c>
      <c r="E332">
        <v>2855722.69469146</v>
      </c>
      <c r="F332">
        <v>672497.320999888</v>
      </c>
      <c r="G332">
        <v>287472.321632288</v>
      </c>
    </row>
    <row r="333" spans="1:7">
      <c r="A333">
        <v>331</v>
      </c>
      <c r="B333">
        <v>8368507.95205382</v>
      </c>
      <c r="C333">
        <v>1742514.75814786</v>
      </c>
      <c r="D333">
        <v>2810703.26766972</v>
      </c>
      <c r="E333">
        <v>2855722.69469146</v>
      </c>
      <c r="F333">
        <v>672205.189334131</v>
      </c>
      <c r="G333">
        <v>287362.04221065</v>
      </c>
    </row>
    <row r="334" spans="1:7">
      <c r="A334">
        <v>332</v>
      </c>
      <c r="B334">
        <v>8368520.74956796</v>
      </c>
      <c r="C334">
        <v>1741789.47083452</v>
      </c>
      <c r="D334">
        <v>2810924.40409453</v>
      </c>
      <c r="E334">
        <v>2855722.69469146</v>
      </c>
      <c r="F334">
        <v>672570.106275521</v>
      </c>
      <c r="G334">
        <v>287514.073671929</v>
      </c>
    </row>
    <row r="335" spans="1:7">
      <c r="A335">
        <v>333</v>
      </c>
      <c r="B335">
        <v>8368376.25682441</v>
      </c>
      <c r="C335">
        <v>1742870.14836968</v>
      </c>
      <c r="D335">
        <v>2810362.215311</v>
      </c>
      <c r="E335">
        <v>2855722.69469146</v>
      </c>
      <c r="F335">
        <v>672133.345090457</v>
      </c>
      <c r="G335">
        <v>287287.853361817</v>
      </c>
    </row>
    <row r="336" spans="1:7">
      <c r="A336">
        <v>334</v>
      </c>
      <c r="B336">
        <v>8368379.4537253</v>
      </c>
      <c r="C336">
        <v>1742188.10735178</v>
      </c>
      <c r="D336">
        <v>2810569.39008673</v>
      </c>
      <c r="E336">
        <v>2855722.69469146</v>
      </c>
      <c r="F336">
        <v>672449.267554024</v>
      </c>
      <c r="G336">
        <v>287449.994041307</v>
      </c>
    </row>
    <row r="337" spans="1:7">
      <c r="A337">
        <v>335</v>
      </c>
      <c r="B337">
        <v>8368384.32640604</v>
      </c>
      <c r="C337">
        <v>1742080.59156259</v>
      </c>
      <c r="D337">
        <v>2810595.31220558</v>
      </c>
      <c r="E337">
        <v>2855722.69469146</v>
      </c>
      <c r="F337">
        <v>672531.417285747</v>
      </c>
      <c r="G337">
        <v>287454.310660674</v>
      </c>
    </row>
    <row r="338" spans="1:7">
      <c r="A338">
        <v>336</v>
      </c>
      <c r="B338">
        <v>8368309.31282609</v>
      </c>
      <c r="C338">
        <v>1744583.15916527</v>
      </c>
      <c r="D338">
        <v>2809623.04144907</v>
      </c>
      <c r="E338">
        <v>2855722.69469146</v>
      </c>
      <c r="F338">
        <v>671381.439503738</v>
      </c>
      <c r="G338">
        <v>286998.978016559</v>
      </c>
    </row>
    <row r="339" spans="1:7">
      <c r="A339">
        <v>337</v>
      </c>
      <c r="B339">
        <v>8368362.32434149</v>
      </c>
      <c r="C339">
        <v>1744251.56926088</v>
      </c>
      <c r="D339">
        <v>2809705.37606025</v>
      </c>
      <c r="E339">
        <v>2855722.69469146</v>
      </c>
      <c r="F339">
        <v>671596.088921514</v>
      </c>
      <c r="G339">
        <v>287086.595407379</v>
      </c>
    </row>
    <row r="340" spans="1:7">
      <c r="A340">
        <v>338</v>
      </c>
      <c r="B340">
        <v>8368294.8581248</v>
      </c>
      <c r="C340">
        <v>1747104.0263984</v>
      </c>
      <c r="D340">
        <v>2808713.83642376</v>
      </c>
      <c r="E340">
        <v>2855722.69469146</v>
      </c>
      <c r="F340">
        <v>670241.092357244</v>
      </c>
      <c r="G340">
        <v>286513.208253936</v>
      </c>
    </row>
    <row r="341" spans="1:7">
      <c r="A341">
        <v>339</v>
      </c>
      <c r="B341">
        <v>8368313.21219607</v>
      </c>
      <c r="C341">
        <v>1746491.71354671</v>
      </c>
      <c r="D341">
        <v>2808875.51388582</v>
      </c>
      <c r="E341">
        <v>2855722.69469146</v>
      </c>
      <c r="F341">
        <v>670572.144144718</v>
      </c>
      <c r="G341">
        <v>286651.145927358</v>
      </c>
    </row>
    <row r="342" spans="1:7">
      <c r="A342">
        <v>340</v>
      </c>
      <c r="B342">
        <v>8368351.93089676</v>
      </c>
      <c r="C342">
        <v>1746843.66351934</v>
      </c>
      <c r="D342">
        <v>2808739.77531284</v>
      </c>
      <c r="E342">
        <v>2855722.69469146</v>
      </c>
      <c r="F342">
        <v>670425.567426292</v>
      </c>
      <c r="G342">
        <v>286620.229946833</v>
      </c>
    </row>
    <row r="343" spans="1:7">
      <c r="A343">
        <v>341</v>
      </c>
      <c r="B343">
        <v>8368308.33395629</v>
      </c>
      <c r="C343">
        <v>1747604.24829882</v>
      </c>
      <c r="D343">
        <v>2808574.7592009</v>
      </c>
      <c r="E343">
        <v>2855722.69469146</v>
      </c>
      <c r="F343">
        <v>670001.830841929</v>
      </c>
      <c r="G343">
        <v>286404.800923196</v>
      </c>
    </row>
    <row r="344" spans="1:7">
      <c r="A344">
        <v>342</v>
      </c>
      <c r="B344">
        <v>8368281.86207175</v>
      </c>
      <c r="C344">
        <v>1746151.97725428</v>
      </c>
      <c r="D344">
        <v>2809096.08592351</v>
      </c>
      <c r="E344">
        <v>2855722.69469146</v>
      </c>
      <c r="F344">
        <v>670630.356588663</v>
      </c>
      <c r="G344">
        <v>286680.747613847</v>
      </c>
    </row>
    <row r="345" spans="1:7">
      <c r="A345">
        <v>343</v>
      </c>
      <c r="B345">
        <v>8368284.6344964</v>
      </c>
      <c r="C345">
        <v>1745237.94645031</v>
      </c>
      <c r="D345">
        <v>2809294.42406912</v>
      </c>
      <c r="E345">
        <v>2855722.69469146</v>
      </c>
      <c r="F345">
        <v>671128.460097049</v>
      </c>
      <c r="G345">
        <v>286901.109188469</v>
      </c>
    </row>
    <row r="346" spans="1:7">
      <c r="A346">
        <v>344</v>
      </c>
      <c r="B346">
        <v>8368286.09264114</v>
      </c>
      <c r="C346">
        <v>1747898.36262135</v>
      </c>
      <c r="D346">
        <v>2808496.80497978</v>
      </c>
      <c r="E346">
        <v>2855722.69469146</v>
      </c>
      <c r="F346">
        <v>669824.390161019</v>
      </c>
      <c r="G346">
        <v>286343.840187533</v>
      </c>
    </row>
    <row r="347" spans="1:7">
      <c r="A347">
        <v>345</v>
      </c>
      <c r="B347">
        <v>8368259.16554379</v>
      </c>
      <c r="C347">
        <v>1742807.87829916</v>
      </c>
      <c r="D347">
        <v>2810171.95234822</v>
      </c>
      <c r="E347">
        <v>2855722.69469146</v>
      </c>
      <c r="F347">
        <v>672214.82962658</v>
      </c>
      <c r="G347">
        <v>287341.81057837</v>
      </c>
    </row>
    <row r="348" spans="1:7">
      <c r="A348">
        <v>346</v>
      </c>
      <c r="B348">
        <v>8368288.62214425</v>
      </c>
      <c r="C348">
        <v>1742608.39410726</v>
      </c>
      <c r="D348">
        <v>2810231.77387601</v>
      </c>
      <c r="E348">
        <v>2855722.69469146</v>
      </c>
      <c r="F348">
        <v>672352.189190424</v>
      </c>
      <c r="G348">
        <v>287373.570279101</v>
      </c>
    </row>
    <row r="349" spans="1:7">
      <c r="A349">
        <v>347</v>
      </c>
      <c r="B349">
        <v>8368288.96939754</v>
      </c>
      <c r="C349">
        <v>1742141.8110018</v>
      </c>
      <c r="D349">
        <v>2810421.36369189</v>
      </c>
      <c r="E349">
        <v>2855722.69469146</v>
      </c>
      <c r="F349">
        <v>672530.93078978</v>
      </c>
      <c r="G349">
        <v>287472.169222608</v>
      </c>
    </row>
    <row r="350" spans="1:7">
      <c r="A350">
        <v>348</v>
      </c>
      <c r="B350">
        <v>8368263.28048107</v>
      </c>
      <c r="C350">
        <v>1744014.72615802</v>
      </c>
      <c r="D350">
        <v>2809756.58028495</v>
      </c>
      <c r="E350">
        <v>2855722.69469146</v>
      </c>
      <c r="F350">
        <v>671679.708242416</v>
      </c>
      <c r="G350">
        <v>287089.571104232</v>
      </c>
    </row>
    <row r="351" spans="1:7">
      <c r="A351">
        <v>349</v>
      </c>
      <c r="B351">
        <v>8368293.11207065</v>
      </c>
      <c r="C351">
        <v>1742261.33371391</v>
      </c>
      <c r="D351">
        <v>2810396.95308103</v>
      </c>
      <c r="E351">
        <v>2855722.69469146</v>
      </c>
      <c r="F351">
        <v>672456.821846063</v>
      </c>
      <c r="G351">
        <v>287455.308738188</v>
      </c>
    </row>
    <row r="352" spans="1:7">
      <c r="A352">
        <v>350</v>
      </c>
      <c r="B352">
        <v>8368270.13174197</v>
      </c>
      <c r="C352">
        <v>1741568.57537397</v>
      </c>
      <c r="D352">
        <v>2810423.50154835</v>
      </c>
      <c r="E352">
        <v>2855722.69469146</v>
      </c>
      <c r="F352">
        <v>672957.479447263</v>
      </c>
      <c r="G352">
        <v>287597.880680932</v>
      </c>
    </row>
    <row r="353" spans="1:7">
      <c r="A353">
        <v>351</v>
      </c>
      <c r="B353">
        <v>8368275.30629664</v>
      </c>
      <c r="C353">
        <v>1743087.93914714</v>
      </c>
      <c r="D353">
        <v>2810124.57003321</v>
      </c>
      <c r="E353">
        <v>2855722.69469146</v>
      </c>
      <c r="F353">
        <v>672066.52958213</v>
      </c>
      <c r="G353">
        <v>287273.572842706</v>
      </c>
    </row>
    <row r="354" spans="1:7">
      <c r="A354">
        <v>352</v>
      </c>
      <c r="B354">
        <v>8368310.18311267</v>
      </c>
      <c r="C354">
        <v>1744456.50400072</v>
      </c>
      <c r="D354">
        <v>2809683.05792551</v>
      </c>
      <c r="E354">
        <v>2855722.69469146</v>
      </c>
      <c r="F354">
        <v>671430.874945324</v>
      </c>
      <c r="G354">
        <v>287017.051549662</v>
      </c>
    </row>
    <row r="355" spans="1:7">
      <c r="A355">
        <v>353</v>
      </c>
      <c r="B355">
        <v>8368260.36455997</v>
      </c>
      <c r="C355">
        <v>1741753.35403674</v>
      </c>
      <c r="D355">
        <v>2810502.96437164</v>
      </c>
      <c r="E355">
        <v>2855722.69469146</v>
      </c>
      <c r="F355">
        <v>672729.592783451</v>
      </c>
      <c r="G355">
        <v>287551.758676679</v>
      </c>
    </row>
    <row r="356" spans="1:7">
      <c r="A356">
        <v>354</v>
      </c>
      <c r="B356">
        <v>8368287.34213986</v>
      </c>
      <c r="C356">
        <v>1739621.02643088</v>
      </c>
      <c r="D356">
        <v>2811092.88876882</v>
      </c>
      <c r="E356">
        <v>2855722.69469146</v>
      </c>
      <c r="F356">
        <v>673852.110759279</v>
      </c>
      <c r="G356">
        <v>287998.621489421</v>
      </c>
    </row>
    <row r="357" spans="1:7">
      <c r="A357">
        <v>355</v>
      </c>
      <c r="B357">
        <v>8368293.7337593</v>
      </c>
      <c r="C357">
        <v>1742751.47089169</v>
      </c>
      <c r="D357">
        <v>2810199.52222671</v>
      </c>
      <c r="E357">
        <v>2855722.69469146</v>
      </c>
      <c r="F357">
        <v>672259.446775176</v>
      </c>
      <c r="G357">
        <v>287360.599174266</v>
      </c>
    </row>
    <row r="358" spans="1:7">
      <c r="A358">
        <v>356</v>
      </c>
      <c r="B358">
        <v>8368275.48137936</v>
      </c>
      <c r="C358">
        <v>1743237.59125095</v>
      </c>
      <c r="D358">
        <v>2809753.83034074</v>
      </c>
      <c r="E358">
        <v>2855722.69469146</v>
      </c>
      <c r="F358">
        <v>672269.089137177</v>
      </c>
      <c r="G358">
        <v>287292.275959029</v>
      </c>
    </row>
    <row r="359" spans="1:7">
      <c r="A359">
        <v>357</v>
      </c>
      <c r="B359">
        <v>8368314.4840805</v>
      </c>
      <c r="C359">
        <v>1742337.77320066</v>
      </c>
      <c r="D359">
        <v>2810352.8220838</v>
      </c>
      <c r="E359">
        <v>2855722.69469146</v>
      </c>
      <c r="F359">
        <v>672451.723981681</v>
      </c>
      <c r="G359">
        <v>287449.470122908</v>
      </c>
    </row>
    <row r="360" spans="1:7">
      <c r="A360">
        <v>358</v>
      </c>
      <c r="B360">
        <v>8368236.87988883</v>
      </c>
      <c r="C360">
        <v>1744077.46810448</v>
      </c>
      <c r="D360">
        <v>2809753.15734446</v>
      </c>
      <c r="E360">
        <v>2855722.69469146</v>
      </c>
      <c r="F360">
        <v>671588.267610531</v>
      </c>
      <c r="G360">
        <v>287095.292137895</v>
      </c>
    </row>
    <row r="361" spans="1:7">
      <c r="A361">
        <v>359</v>
      </c>
      <c r="B361">
        <v>8368257.54169674</v>
      </c>
      <c r="C361">
        <v>1743908.2551601</v>
      </c>
      <c r="D361">
        <v>2809715.45353811</v>
      </c>
      <c r="E361">
        <v>2855722.69469146</v>
      </c>
      <c r="F361">
        <v>671739.590284908</v>
      </c>
      <c r="G361">
        <v>287171.548022165</v>
      </c>
    </row>
    <row r="362" spans="1:7">
      <c r="A362">
        <v>360</v>
      </c>
      <c r="B362">
        <v>8368256.6166692</v>
      </c>
      <c r="C362">
        <v>1743682.46978493</v>
      </c>
      <c r="D362">
        <v>2809951.36619181</v>
      </c>
      <c r="E362">
        <v>2855722.69469146</v>
      </c>
      <c r="F362">
        <v>671749.924634078</v>
      </c>
      <c r="G362">
        <v>287150.161366931</v>
      </c>
    </row>
    <row r="363" spans="1:7">
      <c r="A363">
        <v>361</v>
      </c>
      <c r="B363">
        <v>8368233.48062844</v>
      </c>
      <c r="C363">
        <v>1743394.31999302</v>
      </c>
      <c r="D363">
        <v>2809938.99929521</v>
      </c>
      <c r="E363">
        <v>2855722.69469146</v>
      </c>
      <c r="F363">
        <v>671939.845253871</v>
      </c>
      <c r="G363">
        <v>287237.621394884</v>
      </c>
    </row>
    <row r="364" spans="1:7">
      <c r="A364">
        <v>362</v>
      </c>
      <c r="B364">
        <v>8368300.0070703</v>
      </c>
      <c r="C364">
        <v>1744139.87553736</v>
      </c>
      <c r="D364">
        <v>2809817.06603657</v>
      </c>
      <c r="E364">
        <v>2855722.69469146</v>
      </c>
      <c r="F364">
        <v>671522.42797948</v>
      </c>
      <c r="G364">
        <v>287097.94282543</v>
      </c>
    </row>
    <row r="365" spans="1:7">
      <c r="A365">
        <v>363</v>
      </c>
      <c r="B365">
        <v>8368270.1907854</v>
      </c>
      <c r="C365">
        <v>1743723.75063371</v>
      </c>
      <c r="D365">
        <v>2809843.08605515</v>
      </c>
      <c r="E365">
        <v>2855722.69469146</v>
      </c>
      <c r="F365">
        <v>671811.861470728</v>
      </c>
      <c r="G365">
        <v>287168.797934364</v>
      </c>
    </row>
    <row r="366" spans="1:7">
      <c r="A366">
        <v>364</v>
      </c>
      <c r="B366">
        <v>8368263.83871257</v>
      </c>
      <c r="C366">
        <v>1743580.20457461</v>
      </c>
      <c r="D366">
        <v>2809745.46253298</v>
      </c>
      <c r="E366">
        <v>2855722.69469146</v>
      </c>
      <c r="F366">
        <v>671974.026542156</v>
      </c>
      <c r="G366">
        <v>287241.450371363</v>
      </c>
    </row>
    <row r="367" spans="1:7">
      <c r="A367">
        <v>365</v>
      </c>
      <c r="B367">
        <v>8368251.4495313</v>
      </c>
      <c r="C367">
        <v>1744054.7745045</v>
      </c>
      <c r="D367">
        <v>2809748.34308177</v>
      </c>
      <c r="E367">
        <v>2855722.69469146</v>
      </c>
      <c r="F367">
        <v>671618.928263702</v>
      </c>
      <c r="G367">
        <v>287106.708989865</v>
      </c>
    </row>
    <row r="368" spans="1:7">
      <c r="A368">
        <v>366</v>
      </c>
      <c r="B368">
        <v>8368246.45144738</v>
      </c>
      <c r="C368">
        <v>1742690.13437658</v>
      </c>
      <c r="D368">
        <v>2810071.54345042</v>
      </c>
      <c r="E368">
        <v>2855722.69469146</v>
      </c>
      <c r="F368">
        <v>672335.984601784</v>
      </c>
      <c r="G368">
        <v>287426.094327137</v>
      </c>
    </row>
    <row r="369" spans="1:7">
      <c r="A369">
        <v>367</v>
      </c>
      <c r="B369">
        <v>8368232.24435994</v>
      </c>
      <c r="C369">
        <v>1742726.78861798</v>
      </c>
      <c r="D369">
        <v>2810222.76177294</v>
      </c>
      <c r="E369">
        <v>2855722.69469146</v>
      </c>
      <c r="F369">
        <v>672216.585348846</v>
      </c>
      <c r="G369">
        <v>287343.413928713</v>
      </c>
    </row>
    <row r="370" spans="1:7">
      <c r="A370">
        <v>368</v>
      </c>
      <c r="B370">
        <v>8368261.17805767</v>
      </c>
      <c r="C370">
        <v>1742788.85898396</v>
      </c>
      <c r="D370">
        <v>2810227.89154992</v>
      </c>
      <c r="E370">
        <v>2855722.69469146</v>
      </c>
      <c r="F370">
        <v>672222.301794571</v>
      </c>
      <c r="G370">
        <v>287299.431037766</v>
      </c>
    </row>
    <row r="371" spans="1:7">
      <c r="A371">
        <v>369</v>
      </c>
      <c r="B371">
        <v>8368241.43320035</v>
      </c>
      <c r="C371">
        <v>1742039.82732639</v>
      </c>
      <c r="D371">
        <v>2810388.89451232</v>
      </c>
      <c r="E371">
        <v>2855722.69469146</v>
      </c>
      <c r="F371">
        <v>672590.951785197</v>
      </c>
      <c r="G371">
        <v>287499.064884996</v>
      </c>
    </row>
    <row r="372" spans="1:7">
      <c r="A372">
        <v>370</v>
      </c>
      <c r="B372">
        <v>8368287.08770622</v>
      </c>
      <c r="C372">
        <v>1743174.69828877</v>
      </c>
      <c r="D372">
        <v>2810123.77795755</v>
      </c>
      <c r="E372">
        <v>2855722.69469146</v>
      </c>
      <c r="F372">
        <v>672023.28928724</v>
      </c>
      <c r="G372">
        <v>287242.627481195</v>
      </c>
    </row>
    <row r="373" spans="1:7">
      <c r="A373">
        <v>371</v>
      </c>
      <c r="B373">
        <v>8368233.29429201</v>
      </c>
      <c r="C373">
        <v>1743290.02374599</v>
      </c>
      <c r="D373">
        <v>2810057.40930485</v>
      </c>
      <c r="E373">
        <v>2855722.69469146</v>
      </c>
      <c r="F373">
        <v>671944.980288693</v>
      </c>
      <c r="G373">
        <v>287218.186261025</v>
      </c>
    </row>
    <row r="374" spans="1:7">
      <c r="A374">
        <v>372</v>
      </c>
      <c r="B374">
        <v>8368236.42961844</v>
      </c>
      <c r="C374">
        <v>1742126.36442544</v>
      </c>
      <c r="D374">
        <v>2810448.592771</v>
      </c>
      <c r="E374">
        <v>2855722.69469146</v>
      </c>
      <c r="F374">
        <v>672482.010191528</v>
      </c>
      <c r="G374">
        <v>287456.767539017</v>
      </c>
    </row>
    <row r="375" spans="1:7">
      <c r="A375">
        <v>373</v>
      </c>
      <c r="B375">
        <v>8368227.82449548</v>
      </c>
      <c r="C375">
        <v>1742174.00012622</v>
      </c>
      <c r="D375">
        <v>2810406.32721853</v>
      </c>
      <c r="E375">
        <v>2855722.69469146</v>
      </c>
      <c r="F375">
        <v>672474.821580167</v>
      </c>
      <c r="G375">
        <v>287449.980879107</v>
      </c>
    </row>
    <row r="376" spans="1:7">
      <c r="A376">
        <v>374</v>
      </c>
      <c r="B376">
        <v>8368244.19643071</v>
      </c>
      <c r="C376">
        <v>1741814.24865952</v>
      </c>
      <c r="D376">
        <v>2810537.53849726</v>
      </c>
      <c r="E376">
        <v>2855722.69469146</v>
      </c>
      <c r="F376">
        <v>672647.436272869</v>
      </c>
      <c r="G376">
        <v>287522.278309598</v>
      </c>
    </row>
    <row r="377" spans="1:7">
      <c r="A377">
        <v>375</v>
      </c>
      <c r="B377">
        <v>8368225.96342612</v>
      </c>
      <c r="C377">
        <v>1743170.25088709</v>
      </c>
      <c r="D377">
        <v>2810099.1692087</v>
      </c>
      <c r="E377">
        <v>2855722.69469146</v>
      </c>
      <c r="F377">
        <v>671986.128926778</v>
      </c>
      <c r="G377">
        <v>287247.719712094</v>
      </c>
    </row>
    <row r="378" spans="1:7">
      <c r="A378">
        <v>376</v>
      </c>
      <c r="B378">
        <v>8368233.33787314</v>
      </c>
      <c r="C378">
        <v>1743092.0172421</v>
      </c>
      <c r="D378">
        <v>2810158.82859907</v>
      </c>
      <c r="E378">
        <v>2855722.69469146</v>
      </c>
      <c r="F378">
        <v>671995.580729576</v>
      </c>
      <c r="G378">
        <v>287264.216610942</v>
      </c>
    </row>
    <row r="379" spans="1:7">
      <c r="A379">
        <v>377</v>
      </c>
      <c r="B379">
        <v>8368254.48884935</v>
      </c>
      <c r="C379">
        <v>1743050.16808962</v>
      </c>
      <c r="D379">
        <v>2810266.49417392</v>
      </c>
      <c r="E379">
        <v>2855722.69469146</v>
      </c>
      <c r="F379">
        <v>671955.321563226</v>
      </c>
      <c r="G379">
        <v>287259.810331122</v>
      </c>
    </row>
    <row r="380" spans="1:7">
      <c r="A380">
        <v>378</v>
      </c>
      <c r="B380">
        <v>8368217.3541216</v>
      </c>
      <c r="C380">
        <v>1742321.2372434</v>
      </c>
      <c r="D380">
        <v>2810333.70533621</v>
      </c>
      <c r="E380">
        <v>2855722.69469146</v>
      </c>
      <c r="F380">
        <v>672420.18640999</v>
      </c>
      <c r="G380">
        <v>287419.530440551</v>
      </c>
    </row>
    <row r="381" spans="1:7">
      <c r="A381">
        <v>379</v>
      </c>
      <c r="B381">
        <v>8368248.89778075</v>
      </c>
      <c r="C381">
        <v>1742573.22975607</v>
      </c>
      <c r="D381">
        <v>2810313.177176</v>
      </c>
      <c r="E381">
        <v>2855722.69469146</v>
      </c>
      <c r="F381">
        <v>672265.212563328</v>
      </c>
      <c r="G381">
        <v>287374.583593895</v>
      </c>
    </row>
    <row r="382" spans="1:7">
      <c r="A382">
        <v>380</v>
      </c>
      <c r="B382">
        <v>8368224.06146745</v>
      </c>
      <c r="C382">
        <v>1742694.80047774</v>
      </c>
      <c r="D382">
        <v>2810264.202208</v>
      </c>
      <c r="E382">
        <v>2855722.69469146</v>
      </c>
      <c r="F382">
        <v>672213.080356373</v>
      </c>
      <c r="G382">
        <v>287329.283733885</v>
      </c>
    </row>
    <row r="383" spans="1:7">
      <c r="A383">
        <v>381</v>
      </c>
      <c r="B383">
        <v>8368231.23750094</v>
      </c>
      <c r="C383">
        <v>1741586.79730911</v>
      </c>
      <c r="D383">
        <v>2810555.40665528</v>
      </c>
      <c r="E383">
        <v>2855722.69469146</v>
      </c>
      <c r="F383">
        <v>672781.975075213</v>
      </c>
      <c r="G383">
        <v>287584.363769874</v>
      </c>
    </row>
    <row r="384" spans="1:7">
      <c r="A384">
        <v>382</v>
      </c>
      <c r="B384">
        <v>8368224.02800855</v>
      </c>
      <c r="C384">
        <v>1742337.82167207</v>
      </c>
      <c r="D384">
        <v>2810336.19828459</v>
      </c>
      <c r="E384">
        <v>2855722.69469146</v>
      </c>
      <c r="F384">
        <v>672410.14959097</v>
      </c>
      <c r="G384">
        <v>287417.163769455</v>
      </c>
    </row>
    <row r="385" spans="1:7">
      <c r="A385">
        <v>383</v>
      </c>
      <c r="B385">
        <v>8368216.87819342</v>
      </c>
      <c r="C385">
        <v>1741650.40109839</v>
      </c>
      <c r="D385">
        <v>2810500.37273385</v>
      </c>
      <c r="E385">
        <v>2855722.69469146</v>
      </c>
      <c r="F385">
        <v>672781.172069133</v>
      </c>
      <c r="G385">
        <v>287562.237600587</v>
      </c>
    </row>
    <row r="386" spans="1:7">
      <c r="A386">
        <v>384</v>
      </c>
      <c r="B386">
        <v>8368216.85086458</v>
      </c>
      <c r="C386">
        <v>1741795.90104365</v>
      </c>
      <c r="D386">
        <v>2810455.96543667</v>
      </c>
      <c r="E386">
        <v>2855722.69469146</v>
      </c>
      <c r="F386">
        <v>672706.532627485</v>
      </c>
      <c r="G386">
        <v>287535.757065323</v>
      </c>
    </row>
    <row r="387" spans="1:7">
      <c r="A387">
        <v>385</v>
      </c>
      <c r="B387">
        <v>8368223.6201913</v>
      </c>
      <c r="C387">
        <v>1740100.98343931</v>
      </c>
      <c r="D387">
        <v>2810999.81718944</v>
      </c>
      <c r="E387">
        <v>2855722.69469146</v>
      </c>
      <c r="F387">
        <v>673524.116622611</v>
      </c>
      <c r="G387">
        <v>287876.008248484</v>
      </c>
    </row>
    <row r="388" spans="1:7">
      <c r="A388">
        <v>386</v>
      </c>
      <c r="B388">
        <v>8368217.37249849</v>
      </c>
      <c r="C388">
        <v>1742617.09363523</v>
      </c>
      <c r="D388">
        <v>2810173.26527541</v>
      </c>
      <c r="E388">
        <v>2855722.69469146</v>
      </c>
      <c r="F388">
        <v>672325.119304985</v>
      </c>
      <c r="G388">
        <v>287379.199591413</v>
      </c>
    </row>
    <row r="389" spans="1:7">
      <c r="A389">
        <v>387</v>
      </c>
      <c r="B389">
        <v>8368225.08095033</v>
      </c>
      <c r="C389">
        <v>1744342.19831875</v>
      </c>
      <c r="D389">
        <v>2809622.45936461</v>
      </c>
      <c r="E389">
        <v>2855722.69469146</v>
      </c>
      <c r="F389">
        <v>671511.72725383</v>
      </c>
      <c r="G389">
        <v>287026.001321687</v>
      </c>
    </row>
    <row r="390" spans="1:7">
      <c r="A390">
        <v>388</v>
      </c>
      <c r="B390">
        <v>8368225.71935064</v>
      </c>
      <c r="C390">
        <v>1741496.5775383</v>
      </c>
      <c r="D390">
        <v>2810542.78345112</v>
      </c>
      <c r="E390">
        <v>2855722.69469146</v>
      </c>
      <c r="F390">
        <v>672863.663234654</v>
      </c>
      <c r="G390">
        <v>287600.000435111</v>
      </c>
    </row>
    <row r="391" spans="1:7">
      <c r="A391">
        <v>389</v>
      </c>
      <c r="B391">
        <v>8368197.06815645</v>
      </c>
      <c r="C391">
        <v>1740939.23434658</v>
      </c>
      <c r="D391">
        <v>2810726.7239945</v>
      </c>
      <c r="E391">
        <v>2855722.69469146</v>
      </c>
      <c r="F391">
        <v>673118.154477289</v>
      </c>
      <c r="G391">
        <v>287690.260646617</v>
      </c>
    </row>
    <row r="392" spans="1:7">
      <c r="A392">
        <v>390</v>
      </c>
      <c r="B392">
        <v>8368206.96067718</v>
      </c>
      <c r="C392">
        <v>1740989.29712401</v>
      </c>
      <c r="D392">
        <v>2810758.09859658</v>
      </c>
      <c r="E392">
        <v>2855722.69469146</v>
      </c>
      <c r="F392">
        <v>673063.569584063</v>
      </c>
      <c r="G392">
        <v>287673.300681071</v>
      </c>
    </row>
    <row r="393" spans="1:7">
      <c r="A393">
        <v>391</v>
      </c>
      <c r="B393">
        <v>8368181.51596884</v>
      </c>
      <c r="C393">
        <v>1741061.48716851</v>
      </c>
      <c r="D393">
        <v>2810625.38554474</v>
      </c>
      <c r="E393">
        <v>2855722.69469146</v>
      </c>
      <c r="F393">
        <v>673094.043521491</v>
      </c>
      <c r="G393">
        <v>287677.905042648</v>
      </c>
    </row>
    <row r="394" spans="1:7">
      <c r="A394">
        <v>392</v>
      </c>
      <c r="B394">
        <v>8368192.83119336</v>
      </c>
      <c r="C394">
        <v>1741287.94201637</v>
      </c>
      <c r="D394">
        <v>2810589.06259679</v>
      </c>
      <c r="E394">
        <v>2855722.69469146</v>
      </c>
      <c r="F394">
        <v>672972.744350264</v>
      </c>
      <c r="G394">
        <v>287620.387538483</v>
      </c>
    </row>
    <row r="395" spans="1:7">
      <c r="A395">
        <v>393</v>
      </c>
      <c r="B395">
        <v>8368168.28552995</v>
      </c>
      <c r="C395">
        <v>1741100.90940332</v>
      </c>
      <c r="D395">
        <v>2810541.88446199</v>
      </c>
      <c r="E395">
        <v>2855722.69469146</v>
      </c>
      <c r="F395">
        <v>673131.366556287</v>
      </c>
      <c r="G395">
        <v>287671.430416902</v>
      </c>
    </row>
    <row r="396" spans="1:7">
      <c r="A396">
        <v>394</v>
      </c>
      <c r="B396">
        <v>8368175.8835842</v>
      </c>
      <c r="C396">
        <v>1741203.77042368</v>
      </c>
      <c r="D396">
        <v>2810542.37928988</v>
      </c>
      <c r="E396">
        <v>2855722.69469146</v>
      </c>
      <c r="F396">
        <v>673072.983927745</v>
      </c>
      <c r="G396">
        <v>287634.055251439</v>
      </c>
    </row>
    <row r="397" spans="1:7">
      <c r="A397">
        <v>395</v>
      </c>
      <c r="B397">
        <v>8368164.67723331</v>
      </c>
      <c r="C397">
        <v>1740915.81652481</v>
      </c>
      <c r="D397">
        <v>2810464.20022162</v>
      </c>
      <c r="E397">
        <v>2855722.69469146</v>
      </c>
      <c r="F397">
        <v>673328.29397313</v>
      </c>
      <c r="G397">
        <v>287733.671822297</v>
      </c>
    </row>
    <row r="398" spans="1:7">
      <c r="A398">
        <v>396</v>
      </c>
      <c r="B398">
        <v>8368173.05119677</v>
      </c>
      <c r="C398">
        <v>1740701.62825059</v>
      </c>
      <c r="D398">
        <v>2810539.43959007</v>
      </c>
      <c r="E398">
        <v>2855722.69469146</v>
      </c>
      <c r="F398">
        <v>673435.863314211</v>
      </c>
      <c r="G398">
        <v>287773.425350436</v>
      </c>
    </row>
    <row r="399" spans="1:7">
      <c r="A399">
        <v>397</v>
      </c>
      <c r="B399">
        <v>8368172.23619988</v>
      </c>
      <c r="C399">
        <v>1741131.16525606</v>
      </c>
      <c r="D399">
        <v>2810285.76096101</v>
      </c>
      <c r="E399">
        <v>2855722.69469146</v>
      </c>
      <c r="F399">
        <v>673320.515277575</v>
      </c>
      <c r="G399">
        <v>287712.100013779</v>
      </c>
    </row>
    <row r="400" spans="1:7">
      <c r="A400">
        <v>398</v>
      </c>
      <c r="B400">
        <v>8368178.81671313</v>
      </c>
      <c r="C400">
        <v>1740350.65471316</v>
      </c>
      <c r="D400">
        <v>2810651.00432347</v>
      </c>
      <c r="E400">
        <v>2855722.69469146</v>
      </c>
      <c r="F400">
        <v>673608.868781362</v>
      </c>
      <c r="G400">
        <v>287845.594203674</v>
      </c>
    </row>
    <row r="401" spans="1:7">
      <c r="A401">
        <v>399</v>
      </c>
      <c r="B401">
        <v>8368163.85690887</v>
      </c>
      <c r="C401">
        <v>1740615.93700913</v>
      </c>
      <c r="D401">
        <v>2810473.75815452</v>
      </c>
      <c r="E401">
        <v>2855722.69469146</v>
      </c>
      <c r="F401">
        <v>673532.369126156</v>
      </c>
      <c r="G401">
        <v>287819.097927608</v>
      </c>
    </row>
    <row r="402" spans="1:7">
      <c r="A402">
        <v>400</v>
      </c>
      <c r="B402">
        <v>8368173.15564615</v>
      </c>
      <c r="C402">
        <v>1740261.76393517</v>
      </c>
      <c r="D402">
        <v>2810585.03803607</v>
      </c>
      <c r="E402">
        <v>2855722.69469146</v>
      </c>
      <c r="F402">
        <v>673705.855290449</v>
      </c>
      <c r="G402">
        <v>287897.803693009</v>
      </c>
    </row>
    <row r="403" spans="1:7">
      <c r="A403">
        <v>401</v>
      </c>
      <c r="B403">
        <v>8368169.72310846</v>
      </c>
      <c r="C403">
        <v>1739526.93720335</v>
      </c>
      <c r="D403">
        <v>2810865.80705329</v>
      </c>
      <c r="E403">
        <v>2855722.69469146</v>
      </c>
      <c r="F403">
        <v>674027.484678656</v>
      </c>
      <c r="G403">
        <v>288026.799481712</v>
      </c>
    </row>
    <row r="404" spans="1:7">
      <c r="A404">
        <v>402</v>
      </c>
      <c r="B404">
        <v>8368172.13947441</v>
      </c>
      <c r="C404">
        <v>1740328.33574592</v>
      </c>
      <c r="D404">
        <v>2810579.63443377</v>
      </c>
      <c r="E404">
        <v>2855722.69469146</v>
      </c>
      <c r="F404">
        <v>673665.480035932</v>
      </c>
      <c r="G404">
        <v>287875.994567329</v>
      </c>
    </row>
    <row r="405" spans="1:7">
      <c r="A405">
        <v>403</v>
      </c>
      <c r="B405">
        <v>8368153.6937031</v>
      </c>
      <c r="C405">
        <v>1740738.95385033</v>
      </c>
      <c r="D405">
        <v>2810470.18829195</v>
      </c>
      <c r="E405">
        <v>2855722.69469146</v>
      </c>
      <c r="F405">
        <v>673429.33500995</v>
      </c>
      <c r="G405">
        <v>287792.521859418</v>
      </c>
    </row>
    <row r="406" spans="1:7">
      <c r="A406">
        <v>404</v>
      </c>
      <c r="B406">
        <v>8368159.17570992</v>
      </c>
      <c r="C406">
        <v>1740415.70101069</v>
      </c>
      <c r="D406">
        <v>2810563.73116097</v>
      </c>
      <c r="E406">
        <v>2855722.69469146</v>
      </c>
      <c r="F406">
        <v>673600.158100848</v>
      </c>
      <c r="G406">
        <v>287856.890745964</v>
      </c>
    </row>
    <row r="407" spans="1:7">
      <c r="A407">
        <v>405</v>
      </c>
      <c r="B407">
        <v>8368158.33554348</v>
      </c>
      <c r="C407">
        <v>1740810.75933522</v>
      </c>
      <c r="D407">
        <v>2810385.02653845</v>
      </c>
      <c r="E407">
        <v>2855722.69469146</v>
      </c>
      <c r="F407">
        <v>673438.355869623</v>
      </c>
      <c r="G407">
        <v>287801.499108732</v>
      </c>
    </row>
    <row r="408" spans="1:7">
      <c r="A408">
        <v>406</v>
      </c>
      <c r="B408">
        <v>8368160.06348974</v>
      </c>
      <c r="C408">
        <v>1741191.83358232</v>
      </c>
      <c r="D408">
        <v>2810332.58670659</v>
      </c>
      <c r="E408">
        <v>2855722.69469146</v>
      </c>
      <c r="F408">
        <v>673210.142050192</v>
      </c>
      <c r="G408">
        <v>287702.806459174</v>
      </c>
    </row>
    <row r="409" spans="1:7">
      <c r="A409">
        <v>407</v>
      </c>
      <c r="B409">
        <v>8368164.85125642</v>
      </c>
      <c r="C409">
        <v>1740027.48133136</v>
      </c>
      <c r="D409">
        <v>2810648.66834514</v>
      </c>
      <c r="E409">
        <v>2855722.69469146</v>
      </c>
      <c r="F409">
        <v>673805.769247801</v>
      </c>
      <c r="G409">
        <v>287960.237640659</v>
      </c>
    </row>
    <row r="410" spans="1:7">
      <c r="A410">
        <v>408</v>
      </c>
      <c r="B410">
        <v>8368151.51527742</v>
      </c>
      <c r="C410">
        <v>1740127.19338169</v>
      </c>
      <c r="D410">
        <v>2810667.03806199</v>
      </c>
      <c r="E410">
        <v>2855722.69469146</v>
      </c>
      <c r="F410">
        <v>673718.040073083</v>
      </c>
      <c r="G410">
        <v>287916.5490692</v>
      </c>
    </row>
    <row r="411" spans="1:7">
      <c r="A411">
        <v>409</v>
      </c>
      <c r="B411">
        <v>8368160.24447629</v>
      </c>
      <c r="C411">
        <v>1741459.8656856</v>
      </c>
      <c r="D411">
        <v>2810282.23345808</v>
      </c>
      <c r="E411">
        <v>2855722.69469146</v>
      </c>
      <c r="F411">
        <v>673037.993803635</v>
      </c>
      <c r="G411">
        <v>287657.456837518</v>
      </c>
    </row>
    <row r="412" spans="1:7">
      <c r="A412">
        <v>410</v>
      </c>
      <c r="B412">
        <v>8368147.58841814</v>
      </c>
      <c r="C412">
        <v>1740378.9124947</v>
      </c>
      <c r="D412">
        <v>2810614.48737697</v>
      </c>
      <c r="E412">
        <v>2855722.69469146</v>
      </c>
      <c r="F412">
        <v>673577.376668913</v>
      </c>
      <c r="G412">
        <v>287854.117186101</v>
      </c>
    </row>
    <row r="413" spans="1:7">
      <c r="A413">
        <v>411</v>
      </c>
      <c r="B413">
        <v>8368160.27196144</v>
      </c>
      <c r="C413">
        <v>1741036.430822</v>
      </c>
      <c r="D413">
        <v>2810437.6603519</v>
      </c>
      <c r="E413">
        <v>2855722.69469146</v>
      </c>
      <c r="F413">
        <v>673253.607502864</v>
      </c>
      <c r="G413">
        <v>287709.878593214</v>
      </c>
    </row>
    <row r="414" spans="1:7">
      <c r="A414">
        <v>412</v>
      </c>
      <c r="B414">
        <v>8368153.8775913</v>
      </c>
      <c r="C414">
        <v>1741825.78674707</v>
      </c>
      <c r="D414">
        <v>2810146.43933716</v>
      </c>
      <c r="E414">
        <v>2855722.69469146</v>
      </c>
      <c r="F414">
        <v>672893.364174469</v>
      </c>
      <c r="G414">
        <v>287565.592641145</v>
      </c>
    </row>
    <row r="415" spans="1:7">
      <c r="A415">
        <v>413</v>
      </c>
      <c r="B415">
        <v>8368142.98234692</v>
      </c>
      <c r="C415">
        <v>1741246.33856711</v>
      </c>
      <c r="D415">
        <v>2810298.96703807</v>
      </c>
      <c r="E415">
        <v>2855722.69469146</v>
      </c>
      <c r="F415">
        <v>673192.375460035</v>
      </c>
      <c r="G415">
        <v>287682.606590257</v>
      </c>
    </row>
    <row r="416" spans="1:7">
      <c r="A416">
        <v>414</v>
      </c>
      <c r="B416">
        <v>8368151.23067041</v>
      </c>
      <c r="C416">
        <v>1740903.05338172</v>
      </c>
      <c r="D416">
        <v>2810385.64747417</v>
      </c>
      <c r="E416">
        <v>2855722.69469146</v>
      </c>
      <c r="F416">
        <v>673382.098795118</v>
      </c>
      <c r="G416">
        <v>287757.736327939</v>
      </c>
    </row>
    <row r="417" spans="1:7">
      <c r="A417">
        <v>415</v>
      </c>
      <c r="B417">
        <v>8368141.29678772</v>
      </c>
      <c r="C417">
        <v>1740678.07074024</v>
      </c>
      <c r="D417">
        <v>2810426.69621849</v>
      </c>
      <c r="E417">
        <v>2855722.69469146</v>
      </c>
      <c r="F417">
        <v>673505.625304232</v>
      </c>
      <c r="G417">
        <v>287808.209833303</v>
      </c>
    </row>
    <row r="418" spans="1:7">
      <c r="A418">
        <v>416</v>
      </c>
      <c r="B418">
        <v>8368146.17088067</v>
      </c>
      <c r="C418">
        <v>1739898.96924322</v>
      </c>
      <c r="D418">
        <v>2810696.2612538</v>
      </c>
      <c r="E418">
        <v>2855722.69469146</v>
      </c>
      <c r="F418">
        <v>673869.760814829</v>
      </c>
      <c r="G418">
        <v>287958.484877364</v>
      </c>
    </row>
    <row r="419" spans="1:7">
      <c r="A419">
        <v>417</v>
      </c>
      <c r="B419">
        <v>8368152.39059023</v>
      </c>
      <c r="C419">
        <v>1741557.63284939</v>
      </c>
      <c r="D419">
        <v>2810127.08011427</v>
      </c>
      <c r="E419">
        <v>2855722.69469146</v>
      </c>
      <c r="F419">
        <v>673093.066757264</v>
      </c>
      <c r="G419">
        <v>287651.916177846</v>
      </c>
    </row>
    <row r="420" spans="1:7">
      <c r="A420">
        <v>418</v>
      </c>
      <c r="B420">
        <v>8368144.97975628</v>
      </c>
      <c r="C420">
        <v>1740881.60687426</v>
      </c>
      <c r="D420">
        <v>2810330.84824915</v>
      </c>
      <c r="E420">
        <v>2855722.69469146</v>
      </c>
      <c r="F420">
        <v>673431.973774475</v>
      </c>
      <c r="G420">
        <v>287777.856166937</v>
      </c>
    </row>
    <row r="421" spans="1:7">
      <c r="A421">
        <v>419</v>
      </c>
      <c r="B421">
        <v>8368148.50965519</v>
      </c>
      <c r="C421">
        <v>1741298.52855671</v>
      </c>
      <c r="D421">
        <v>2810241.37649594</v>
      </c>
      <c r="E421">
        <v>2855722.69469146</v>
      </c>
      <c r="F421">
        <v>673194.530696601</v>
      </c>
      <c r="G421">
        <v>287691.379214482</v>
      </c>
    </row>
    <row r="422" spans="1:7">
      <c r="A422">
        <v>420</v>
      </c>
      <c r="B422">
        <v>8368141.93429019</v>
      </c>
      <c r="C422">
        <v>1740499.42852661</v>
      </c>
      <c r="D422">
        <v>2810489.52263569</v>
      </c>
      <c r="E422">
        <v>2855722.69469146</v>
      </c>
      <c r="F422">
        <v>673584.440521072</v>
      </c>
      <c r="G422">
        <v>287845.847915362</v>
      </c>
    </row>
    <row r="423" spans="1:7">
      <c r="A423">
        <v>421</v>
      </c>
      <c r="B423">
        <v>8368143.78030707</v>
      </c>
      <c r="C423">
        <v>1741109.61530413</v>
      </c>
      <c r="D423">
        <v>2810327.79042803</v>
      </c>
      <c r="E423">
        <v>2855722.69469146</v>
      </c>
      <c r="F423">
        <v>673282.671901318</v>
      </c>
      <c r="G423">
        <v>287701.007982136</v>
      </c>
    </row>
    <row r="424" spans="1:7">
      <c r="A424">
        <v>422</v>
      </c>
      <c r="B424">
        <v>8368147.24308554</v>
      </c>
      <c r="C424">
        <v>1740595.70636749</v>
      </c>
      <c r="D424">
        <v>2810458.73137052</v>
      </c>
      <c r="E424">
        <v>2855722.69469146</v>
      </c>
      <c r="F424">
        <v>673533.662511426</v>
      </c>
      <c r="G424">
        <v>287836.448144647</v>
      </c>
    </row>
    <row r="425" spans="1:7">
      <c r="A425">
        <v>423</v>
      </c>
      <c r="B425">
        <v>8368145.61985683</v>
      </c>
      <c r="C425">
        <v>1740935.78331528</v>
      </c>
      <c r="D425">
        <v>2810409.55750474</v>
      </c>
      <c r="E425">
        <v>2855722.69469146</v>
      </c>
      <c r="F425">
        <v>673344.976261283</v>
      </c>
      <c r="G425">
        <v>287732.608084076</v>
      </c>
    </row>
    <row r="426" spans="1:7">
      <c r="A426">
        <v>424</v>
      </c>
      <c r="B426">
        <v>8368146.87496171</v>
      </c>
      <c r="C426">
        <v>1740623.2574756</v>
      </c>
      <c r="D426">
        <v>2810362.3342468</v>
      </c>
      <c r="E426">
        <v>2855722.69469146</v>
      </c>
      <c r="F426">
        <v>673602.579702928</v>
      </c>
      <c r="G426">
        <v>287836.00884493</v>
      </c>
    </row>
    <row r="427" spans="1:7">
      <c r="A427">
        <v>425</v>
      </c>
      <c r="B427">
        <v>8368132.60432083</v>
      </c>
      <c r="C427">
        <v>1740981.2084364</v>
      </c>
      <c r="D427">
        <v>2810282.26031966</v>
      </c>
      <c r="E427">
        <v>2855722.69469146</v>
      </c>
      <c r="F427">
        <v>673393.849522406</v>
      </c>
      <c r="G427">
        <v>287752.591350909</v>
      </c>
    </row>
    <row r="428" spans="1:7">
      <c r="A428">
        <v>426</v>
      </c>
      <c r="B428">
        <v>8368137.54859841</v>
      </c>
      <c r="C428">
        <v>1740877.51680087</v>
      </c>
      <c r="D428">
        <v>2810313.79680216</v>
      </c>
      <c r="E428">
        <v>2855722.69469146</v>
      </c>
      <c r="F428">
        <v>673447.049558455</v>
      </c>
      <c r="G428">
        <v>287776.490745461</v>
      </c>
    </row>
    <row r="429" spans="1:7">
      <c r="A429">
        <v>427</v>
      </c>
      <c r="B429">
        <v>8368141.19266629</v>
      </c>
      <c r="C429">
        <v>1739942.44198132</v>
      </c>
      <c r="D429">
        <v>2810645.57601672</v>
      </c>
      <c r="E429">
        <v>2855722.69469146</v>
      </c>
      <c r="F429">
        <v>673885.681899988</v>
      </c>
      <c r="G429">
        <v>287944.798076807</v>
      </c>
    </row>
    <row r="430" spans="1:7">
      <c r="A430">
        <v>428</v>
      </c>
      <c r="B430">
        <v>8368139.966573</v>
      </c>
      <c r="C430">
        <v>1741389.80975544</v>
      </c>
      <c r="D430">
        <v>2810131.71080571</v>
      </c>
      <c r="E430">
        <v>2855722.69469146</v>
      </c>
      <c r="F430">
        <v>673216.085310775</v>
      </c>
      <c r="G430">
        <v>287679.666009616</v>
      </c>
    </row>
    <row r="431" spans="1:7">
      <c r="A431">
        <v>429</v>
      </c>
      <c r="B431">
        <v>8368146.82033686</v>
      </c>
      <c r="C431">
        <v>1739904.80330964</v>
      </c>
      <c r="D431">
        <v>2810656.17947144</v>
      </c>
      <c r="E431">
        <v>2855722.69469146</v>
      </c>
      <c r="F431">
        <v>673890.526879693</v>
      </c>
      <c r="G431">
        <v>287972.615984634</v>
      </c>
    </row>
    <row r="432" spans="1:7">
      <c r="A432">
        <v>430</v>
      </c>
      <c r="B432">
        <v>8368142.06042118</v>
      </c>
      <c r="C432">
        <v>1740817.21511875</v>
      </c>
      <c r="D432">
        <v>2810293.37028008</v>
      </c>
      <c r="E432">
        <v>2855722.69469146</v>
      </c>
      <c r="F432">
        <v>673508.202386663</v>
      </c>
      <c r="G432">
        <v>287800.577944226</v>
      </c>
    </row>
    <row r="433" spans="1:7">
      <c r="A433">
        <v>431</v>
      </c>
      <c r="B433">
        <v>8368142.45366641</v>
      </c>
      <c r="C433">
        <v>1740450.55832898</v>
      </c>
      <c r="D433">
        <v>2810510.73850985</v>
      </c>
      <c r="E433">
        <v>2855722.69469146</v>
      </c>
      <c r="F433">
        <v>673611.998893812</v>
      </c>
      <c r="G433">
        <v>287846.463242307</v>
      </c>
    </row>
    <row r="434" spans="1:7">
      <c r="A434">
        <v>432</v>
      </c>
      <c r="B434">
        <v>8368135.05834014</v>
      </c>
      <c r="C434">
        <v>1740800.28001808</v>
      </c>
      <c r="D434">
        <v>2810340.23367764</v>
      </c>
      <c r="E434">
        <v>2855722.69469146</v>
      </c>
      <c r="F434">
        <v>673475.742290742</v>
      </c>
      <c r="G434">
        <v>287796.107662224</v>
      </c>
    </row>
    <row r="435" spans="1:7">
      <c r="A435">
        <v>433</v>
      </c>
      <c r="B435">
        <v>8368148.27246265</v>
      </c>
      <c r="C435">
        <v>1740422.24581821</v>
      </c>
      <c r="D435">
        <v>2810427.39513156</v>
      </c>
      <c r="E435">
        <v>2855722.69469146</v>
      </c>
      <c r="F435">
        <v>673701.814404769</v>
      </c>
      <c r="G435">
        <v>287874.122416659</v>
      </c>
    </row>
    <row r="436" spans="1:7">
      <c r="A436">
        <v>434</v>
      </c>
      <c r="B436">
        <v>8368133.54883726</v>
      </c>
      <c r="C436">
        <v>1740633.16399028</v>
      </c>
      <c r="D436">
        <v>2810355.60297056</v>
      </c>
      <c r="E436">
        <v>2855722.69469146</v>
      </c>
      <c r="F436">
        <v>673591.545191772</v>
      </c>
      <c r="G436">
        <v>287830.541993197</v>
      </c>
    </row>
    <row r="437" spans="1:7">
      <c r="A437">
        <v>435</v>
      </c>
      <c r="B437">
        <v>8368131.36064994</v>
      </c>
      <c r="C437">
        <v>1742191.54689717</v>
      </c>
      <c r="D437">
        <v>2809918.53020026</v>
      </c>
      <c r="E437">
        <v>2855722.69469146</v>
      </c>
      <c r="F437">
        <v>672781.792234316</v>
      </c>
      <c r="G437">
        <v>287516.796626738</v>
      </c>
    </row>
    <row r="438" spans="1:7">
      <c r="A438">
        <v>436</v>
      </c>
      <c r="B438">
        <v>8368136.78895032</v>
      </c>
      <c r="C438">
        <v>1742081.49365498</v>
      </c>
      <c r="D438">
        <v>2809959.88332475</v>
      </c>
      <c r="E438">
        <v>2855722.69469146</v>
      </c>
      <c r="F438">
        <v>672837.42976663</v>
      </c>
      <c r="G438">
        <v>287535.287512504</v>
      </c>
    </row>
    <row r="439" spans="1:7">
      <c r="A439">
        <v>437</v>
      </c>
      <c r="B439">
        <v>8368131.72335285</v>
      </c>
      <c r="C439">
        <v>1743412.69480294</v>
      </c>
      <c r="D439">
        <v>2809595.23824766</v>
      </c>
      <c r="E439">
        <v>2855722.69469146</v>
      </c>
      <c r="F439">
        <v>672154.035251774</v>
      </c>
      <c r="G439">
        <v>287247.060359024</v>
      </c>
    </row>
    <row r="440" spans="1:7">
      <c r="A440">
        <v>438</v>
      </c>
      <c r="B440">
        <v>8368133.27248323</v>
      </c>
      <c r="C440">
        <v>1741503.70059958</v>
      </c>
      <c r="D440">
        <v>2810135.96999068</v>
      </c>
      <c r="E440">
        <v>2855722.69469146</v>
      </c>
      <c r="F440">
        <v>673114.485995214</v>
      </c>
      <c r="G440">
        <v>287656.421206306</v>
      </c>
    </row>
    <row r="441" spans="1:7">
      <c r="A441">
        <v>439</v>
      </c>
      <c r="B441">
        <v>8368142.75512207</v>
      </c>
      <c r="C441">
        <v>1742180.8130948</v>
      </c>
      <c r="D441">
        <v>2809928.57141782</v>
      </c>
      <c r="E441">
        <v>2855722.69469146</v>
      </c>
      <c r="F441">
        <v>672802.911890713</v>
      </c>
      <c r="G441">
        <v>287507.764027271</v>
      </c>
    </row>
    <row r="442" spans="1:7">
      <c r="A442">
        <v>440</v>
      </c>
      <c r="B442">
        <v>8368135.99555844</v>
      </c>
      <c r="C442">
        <v>1743171.33691335</v>
      </c>
      <c r="D442">
        <v>2809626.89029964</v>
      </c>
      <c r="E442">
        <v>2855722.69469146</v>
      </c>
      <c r="F442">
        <v>672302.980723603</v>
      </c>
      <c r="G442">
        <v>287312.092930393</v>
      </c>
    </row>
    <row r="443" spans="1:7">
      <c r="A443">
        <v>441</v>
      </c>
      <c r="B443">
        <v>8368148.60758804</v>
      </c>
      <c r="C443">
        <v>1744543.71496167</v>
      </c>
      <c r="D443">
        <v>2809159.99401281</v>
      </c>
      <c r="E443">
        <v>2855722.69469146</v>
      </c>
      <c r="F443">
        <v>671671.884397077</v>
      </c>
      <c r="G443">
        <v>287050.319525038</v>
      </c>
    </row>
    <row r="444" spans="1:7">
      <c r="A444">
        <v>442</v>
      </c>
      <c r="B444">
        <v>8368129.99190036</v>
      </c>
      <c r="C444">
        <v>1741815.64994932</v>
      </c>
      <c r="D444">
        <v>2810063.74404986</v>
      </c>
      <c r="E444">
        <v>2855722.69469146</v>
      </c>
      <c r="F444">
        <v>672940.827926094</v>
      </c>
      <c r="G444">
        <v>287587.07528363</v>
      </c>
    </row>
    <row r="445" spans="1:7">
      <c r="A445">
        <v>443</v>
      </c>
      <c r="B445">
        <v>8368144.35521247</v>
      </c>
      <c r="C445">
        <v>1740897.85986009</v>
      </c>
      <c r="D445">
        <v>2810340.55534979</v>
      </c>
      <c r="E445">
        <v>2855722.69469146</v>
      </c>
      <c r="F445">
        <v>673390.733496087</v>
      </c>
      <c r="G445">
        <v>287792.511815038</v>
      </c>
    </row>
    <row r="446" spans="1:7">
      <c r="A446">
        <v>444</v>
      </c>
      <c r="B446">
        <v>8368137.32445175</v>
      </c>
      <c r="C446">
        <v>1741601.96286085</v>
      </c>
      <c r="D446">
        <v>2810129.15292448</v>
      </c>
      <c r="E446">
        <v>2855722.69469146</v>
      </c>
      <c r="F446">
        <v>673054.562072667</v>
      </c>
      <c r="G446">
        <v>287628.951902297</v>
      </c>
    </row>
    <row r="447" spans="1:7">
      <c r="A447">
        <v>445</v>
      </c>
      <c r="B447">
        <v>8368129.93130625</v>
      </c>
      <c r="C447">
        <v>1741020.61254029</v>
      </c>
      <c r="D447">
        <v>2810301.8057288</v>
      </c>
      <c r="E447">
        <v>2855722.69469146</v>
      </c>
      <c r="F447">
        <v>673330.456473078</v>
      </c>
      <c r="G447">
        <v>287754.361872628</v>
      </c>
    </row>
    <row r="448" spans="1:7">
      <c r="A448">
        <v>446</v>
      </c>
      <c r="B448">
        <v>8368137.69750015</v>
      </c>
      <c r="C448">
        <v>1740928.58700074</v>
      </c>
      <c r="D448">
        <v>2810319.57601482</v>
      </c>
      <c r="E448">
        <v>2855722.69469146</v>
      </c>
      <c r="F448">
        <v>673389.918105794</v>
      </c>
      <c r="G448">
        <v>287776.921687343</v>
      </c>
    </row>
    <row r="449" spans="1:7">
      <c r="A449">
        <v>447</v>
      </c>
      <c r="B449">
        <v>8368131.24837794</v>
      </c>
      <c r="C449">
        <v>1742051.87709652</v>
      </c>
      <c r="D449">
        <v>2809994.42645103</v>
      </c>
      <c r="E449">
        <v>2855722.69469146</v>
      </c>
      <c r="F449">
        <v>672806.671139782</v>
      </c>
      <c r="G449">
        <v>287555.578999154</v>
      </c>
    </row>
    <row r="450" spans="1:7">
      <c r="A450">
        <v>448</v>
      </c>
      <c r="B450">
        <v>8368138.75640656</v>
      </c>
      <c r="C450">
        <v>1740730.20479346</v>
      </c>
      <c r="D450">
        <v>2810344.79837236</v>
      </c>
      <c r="E450">
        <v>2855722.69469146</v>
      </c>
      <c r="F450">
        <v>673509.894326561</v>
      </c>
      <c r="G450">
        <v>287831.164222722</v>
      </c>
    </row>
    <row r="451" spans="1:7">
      <c r="A451">
        <v>449</v>
      </c>
      <c r="B451">
        <v>8368147.76744206</v>
      </c>
      <c r="C451">
        <v>1740517.5877181</v>
      </c>
      <c r="D451">
        <v>2810445.19493424</v>
      </c>
      <c r="E451">
        <v>2855722.69469146</v>
      </c>
      <c r="F451">
        <v>673601.704359918</v>
      </c>
      <c r="G451">
        <v>287860.585738352</v>
      </c>
    </row>
    <row r="452" spans="1:7">
      <c r="A452">
        <v>450</v>
      </c>
      <c r="B452">
        <v>8368138.59630418</v>
      </c>
      <c r="C452">
        <v>1740743.15787056</v>
      </c>
      <c r="D452">
        <v>2810361.26026236</v>
      </c>
      <c r="E452">
        <v>2855722.69469146</v>
      </c>
      <c r="F452">
        <v>673484.671980286</v>
      </c>
      <c r="G452">
        <v>287826.811499513</v>
      </c>
    </row>
    <row r="453" spans="1:7">
      <c r="A453">
        <v>451</v>
      </c>
      <c r="B453">
        <v>8368133.65934897</v>
      </c>
      <c r="C453">
        <v>1741436.3694512</v>
      </c>
      <c r="D453">
        <v>2810253.00236693</v>
      </c>
      <c r="E453">
        <v>2855722.69469146</v>
      </c>
      <c r="F453">
        <v>673081.001934892</v>
      </c>
      <c r="G453">
        <v>287640.590904485</v>
      </c>
    </row>
    <row r="454" spans="1:7">
      <c r="A454">
        <v>452</v>
      </c>
      <c r="B454">
        <v>8368135.45616063</v>
      </c>
      <c r="C454">
        <v>1741105.65063581</v>
      </c>
      <c r="D454">
        <v>2810307.90680654</v>
      </c>
      <c r="E454">
        <v>2855722.69469146</v>
      </c>
      <c r="F454">
        <v>673257.438275667</v>
      </c>
      <c r="G454">
        <v>287741.76575116</v>
      </c>
    </row>
    <row r="455" spans="1:7">
      <c r="A455">
        <v>453</v>
      </c>
      <c r="B455">
        <v>8368133.88538895</v>
      </c>
      <c r="C455">
        <v>1741099.40872483</v>
      </c>
      <c r="D455">
        <v>2810295.80274006</v>
      </c>
      <c r="E455">
        <v>2855722.69469146</v>
      </c>
      <c r="F455">
        <v>673286.354692449</v>
      </c>
      <c r="G455">
        <v>287729.624540166</v>
      </c>
    </row>
    <row r="456" spans="1:7">
      <c r="A456">
        <v>454</v>
      </c>
      <c r="B456">
        <v>8368128.9222395</v>
      </c>
      <c r="C456">
        <v>1741028.99959909</v>
      </c>
      <c r="D456">
        <v>2810274.55712875</v>
      </c>
      <c r="E456">
        <v>2855722.69469146</v>
      </c>
      <c r="F456">
        <v>673349.093853508</v>
      </c>
      <c r="G456">
        <v>287753.576966694</v>
      </c>
    </row>
    <row r="457" spans="1:7">
      <c r="A457">
        <v>455</v>
      </c>
      <c r="B457">
        <v>8368129.30619068</v>
      </c>
      <c r="C457">
        <v>1741334.79241533</v>
      </c>
      <c r="D457">
        <v>2810141.053187</v>
      </c>
      <c r="E457">
        <v>2855722.69469146</v>
      </c>
      <c r="F457">
        <v>673230.094018374</v>
      </c>
      <c r="G457">
        <v>287700.671878515</v>
      </c>
    </row>
    <row r="458" spans="1:7">
      <c r="A458">
        <v>456</v>
      </c>
      <c r="B458">
        <v>8368130.47613746</v>
      </c>
      <c r="C458">
        <v>1740594.38057806</v>
      </c>
      <c r="D458">
        <v>2810412.20855489</v>
      </c>
      <c r="E458">
        <v>2855722.69469146</v>
      </c>
      <c r="F458">
        <v>673564.791391001</v>
      </c>
      <c r="G458">
        <v>287836.400922059</v>
      </c>
    </row>
    <row r="459" spans="1:7">
      <c r="A459">
        <v>457</v>
      </c>
      <c r="B459">
        <v>8368127.50754212</v>
      </c>
      <c r="C459">
        <v>1741052.05469509</v>
      </c>
      <c r="D459">
        <v>2810277.40470191</v>
      </c>
      <c r="E459">
        <v>2855722.69469146</v>
      </c>
      <c r="F459">
        <v>673328.193115817</v>
      </c>
      <c r="G459">
        <v>287747.160337847</v>
      </c>
    </row>
    <row r="460" spans="1:7">
      <c r="A460">
        <v>458</v>
      </c>
      <c r="B460">
        <v>8368125.29007278</v>
      </c>
      <c r="C460">
        <v>1740947.67694119</v>
      </c>
      <c r="D460">
        <v>2810322.8554291</v>
      </c>
      <c r="E460">
        <v>2855722.69469146</v>
      </c>
      <c r="F460">
        <v>673369.491857102</v>
      </c>
      <c r="G460">
        <v>287762.571153924</v>
      </c>
    </row>
    <row r="461" spans="1:7">
      <c r="A461">
        <v>459</v>
      </c>
      <c r="B461">
        <v>8368125.46803431</v>
      </c>
      <c r="C461">
        <v>1740912.95138281</v>
      </c>
      <c r="D461">
        <v>2810326.14800556</v>
      </c>
      <c r="E461">
        <v>2855722.69469146</v>
      </c>
      <c r="F461">
        <v>673390.863313652</v>
      </c>
      <c r="G461">
        <v>287772.81064083</v>
      </c>
    </row>
    <row r="462" spans="1:7">
      <c r="A462">
        <v>460</v>
      </c>
      <c r="B462">
        <v>8368126.6461566</v>
      </c>
      <c r="C462">
        <v>1740534.02589796</v>
      </c>
      <c r="D462">
        <v>2810506.29292875</v>
      </c>
      <c r="E462">
        <v>2855722.69469146</v>
      </c>
      <c r="F462">
        <v>673529.791840981</v>
      </c>
      <c r="G462">
        <v>287833.840797453</v>
      </c>
    </row>
    <row r="463" spans="1:7">
      <c r="A463">
        <v>461</v>
      </c>
      <c r="B463">
        <v>8368123.678831</v>
      </c>
      <c r="C463">
        <v>1740735.48924261</v>
      </c>
      <c r="D463">
        <v>2810406.72813155</v>
      </c>
      <c r="E463">
        <v>2855722.69469146</v>
      </c>
      <c r="F463">
        <v>673461.09402418</v>
      </c>
      <c r="G463">
        <v>287797.672741212</v>
      </c>
    </row>
    <row r="464" spans="1:7">
      <c r="A464">
        <v>462</v>
      </c>
      <c r="B464">
        <v>8368124.92291756</v>
      </c>
      <c r="C464">
        <v>1740480.73368968</v>
      </c>
      <c r="D464">
        <v>2810485.34063442</v>
      </c>
      <c r="E464">
        <v>2855722.69469146</v>
      </c>
      <c r="F464">
        <v>673589.514063502</v>
      </c>
      <c r="G464">
        <v>287846.639838498</v>
      </c>
    </row>
    <row r="465" spans="1:7">
      <c r="A465">
        <v>463</v>
      </c>
      <c r="B465">
        <v>8368123.08477348</v>
      </c>
      <c r="C465">
        <v>1740831.48607423</v>
      </c>
      <c r="D465">
        <v>2810376.41798242</v>
      </c>
      <c r="E465">
        <v>2855722.69469146</v>
      </c>
      <c r="F465">
        <v>673413.785595032</v>
      </c>
      <c r="G465">
        <v>287778.700430342</v>
      </c>
    </row>
    <row r="466" spans="1:7">
      <c r="A466">
        <v>464</v>
      </c>
      <c r="B466">
        <v>8368125.87450989</v>
      </c>
      <c r="C466">
        <v>1742079.04923805</v>
      </c>
      <c r="D466">
        <v>2809981.18261867</v>
      </c>
      <c r="E466">
        <v>2855722.69469146</v>
      </c>
      <c r="F466">
        <v>672815.010845182</v>
      </c>
      <c r="G466">
        <v>287527.937116529</v>
      </c>
    </row>
    <row r="467" spans="1:7">
      <c r="A467">
        <v>465</v>
      </c>
      <c r="B467">
        <v>8368123.00122592</v>
      </c>
      <c r="C467">
        <v>1740848.4266936</v>
      </c>
      <c r="D467">
        <v>2810376.18202998</v>
      </c>
      <c r="E467">
        <v>2855722.69469146</v>
      </c>
      <c r="F467">
        <v>673401.003280097</v>
      </c>
      <c r="G467">
        <v>287774.694530795</v>
      </c>
    </row>
    <row r="468" spans="1:7">
      <c r="A468">
        <v>466</v>
      </c>
      <c r="B468">
        <v>8368125.30034301</v>
      </c>
      <c r="C468">
        <v>1740852.46291134</v>
      </c>
      <c r="D468">
        <v>2810388.07009281</v>
      </c>
      <c r="E468">
        <v>2855722.69469146</v>
      </c>
      <c r="F468">
        <v>673396.261082047</v>
      </c>
      <c r="G468">
        <v>287765.811565365</v>
      </c>
    </row>
    <row r="469" spans="1:7">
      <c r="A469">
        <v>467</v>
      </c>
      <c r="B469">
        <v>8368122.56797556</v>
      </c>
      <c r="C469">
        <v>1740575.24150319</v>
      </c>
      <c r="D469">
        <v>2810458.18517814</v>
      </c>
      <c r="E469">
        <v>2855722.69469146</v>
      </c>
      <c r="F469">
        <v>673536.273237088</v>
      </c>
      <c r="G469">
        <v>287830.173365691</v>
      </c>
    </row>
    <row r="470" spans="1:7">
      <c r="A470">
        <v>468</v>
      </c>
      <c r="B470">
        <v>8368128.30598523</v>
      </c>
      <c r="C470">
        <v>1740981.14649595</v>
      </c>
      <c r="D470">
        <v>2810367.25484226</v>
      </c>
      <c r="E470">
        <v>2855722.69469146</v>
      </c>
      <c r="F470">
        <v>673309.773387159</v>
      </c>
      <c r="G470">
        <v>287747.436568412</v>
      </c>
    </row>
    <row r="471" spans="1:7">
      <c r="A471">
        <v>469</v>
      </c>
      <c r="B471">
        <v>8368120.37881318</v>
      </c>
      <c r="C471">
        <v>1740789.3620785</v>
      </c>
      <c r="D471">
        <v>2810400.79961011</v>
      </c>
      <c r="E471">
        <v>2855722.69469146</v>
      </c>
      <c r="F471">
        <v>673423.588711965</v>
      </c>
      <c r="G471">
        <v>287783.933721155</v>
      </c>
    </row>
    <row r="472" spans="1:7">
      <c r="A472">
        <v>470</v>
      </c>
      <c r="B472">
        <v>8368122.69604385</v>
      </c>
      <c r="C472">
        <v>1740221.97387784</v>
      </c>
      <c r="D472">
        <v>2810575.14000414</v>
      </c>
      <c r="E472">
        <v>2855722.69469146</v>
      </c>
      <c r="F472">
        <v>673696.080523441</v>
      </c>
      <c r="G472">
        <v>287906.806946978</v>
      </c>
    </row>
    <row r="473" spans="1:7">
      <c r="A473">
        <v>471</v>
      </c>
      <c r="B473">
        <v>8368121.63343205</v>
      </c>
      <c r="C473">
        <v>1740276.62076823</v>
      </c>
      <c r="D473">
        <v>2810558.65460685</v>
      </c>
      <c r="E473">
        <v>2855722.69469146</v>
      </c>
      <c r="F473">
        <v>673674.338739164</v>
      </c>
      <c r="G473">
        <v>287889.324626364</v>
      </c>
    </row>
    <row r="474" spans="1:7">
      <c r="A474">
        <v>472</v>
      </c>
      <c r="B474">
        <v>8368121.12617201</v>
      </c>
      <c r="C474">
        <v>1741609.10687751</v>
      </c>
      <c r="D474">
        <v>2810146.76038034</v>
      </c>
      <c r="E474">
        <v>2855722.69469146</v>
      </c>
      <c r="F474">
        <v>673028.760223643</v>
      </c>
      <c r="G474">
        <v>287613.803999058</v>
      </c>
    </row>
    <row r="475" spans="1:7">
      <c r="A475">
        <v>473</v>
      </c>
      <c r="B475">
        <v>8368123.50360218</v>
      </c>
      <c r="C475">
        <v>1740729.64177395</v>
      </c>
      <c r="D475">
        <v>2810425.12999679</v>
      </c>
      <c r="E475">
        <v>2855722.69469146</v>
      </c>
      <c r="F475">
        <v>673450.142983613</v>
      </c>
      <c r="G475">
        <v>287795.894156377</v>
      </c>
    </row>
    <row r="476" spans="1:7">
      <c r="A476">
        <v>474</v>
      </c>
      <c r="B476">
        <v>8368121.24571337</v>
      </c>
      <c r="C476">
        <v>1741064.8362759</v>
      </c>
      <c r="D476">
        <v>2810329.93612171</v>
      </c>
      <c r="E476">
        <v>2855722.69469146</v>
      </c>
      <c r="F476">
        <v>673283.807091776</v>
      </c>
      <c r="G476">
        <v>287719.971532524</v>
      </c>
    </row>
    <row r="477" spans="1:7">
      <c r="A477">
        <v>475</v>
      </c>
      <c r="B477">
        <v>8368122.28098035</v>
      </c>
      <c r="C477">
        <v>1740736.74367613</v>
      </c>
      <c r="D477">
        <v>2810417.22388219</v>
      </c>
      <c r="E477">
        <v>2855722.69469146</v>
      </c>
      <c r="F477">
        <v>673451.775027259</v>
      </c>
      <c r="G477">
        <v>287793.843703315</v>
      </c>
    </row>
    <row r="478" spans="1:7">
      <c r="A478">
        <v>476</v>
      </c>
      <c r="B478">
        <v>8368117.29398933</v>
      </c>
      <c r="C478">
        <v>1740724.34551555</v>
      </c>
      <c r="D478">
        <v>2810432.00632098</v>
      </c>
      <c r="E478">
        <v>2855722.69469146</v>
      </c>
      <c r="F478">
        <v>673451.962586122</v>
      </c>
      <c r="G478">
        <v>287786.284875224</v>
      </c>
    </row>
    <row r="479" spans="1:7">
      <c r="A479">
        <v>477</v>
      </c>
      <c r="B479">
        <v>8368114.46691123</v>
      </c>
      <c r="C479">
        <v>1740900.93928276</v>
      </c>
      <c r="D479">
        <v>2810411.76806431</v>
      </c>
      <c r="E479">
        <v>2855722.69469146</v>
      </c>
      <c r="F479">
        <v>673345.157871615</v>
      </c>
      <c r="G479">
        <v>287733.90700109</v>
      </c>
    </row>
    <row r="480" spans="1:7">
      <c r="A480">
        <v>478</v>
      </c>
      <c r="B480">
        <v>8368118.79012519</v>
      </c>
      <c r="C480">
        <v>1740627.7829185</v>
      </c>
      <c r="D480">
        <v>2810491.27240856</v>
      </c>
      <c r="E480">
        <v>2855722.69469146</v>
      </c>
      <c r="F480">
        <v>673488.15873647</v>
      </c>
      <c r="G480">
        <v>287788.881370203</v>
      </c>
    </row>
    <row r="481" spans="1:7">
      <c r="A481">
        <v>479</v>
      </c>
      <c r="B481">
        <v>8368115.59132118</v>
      </c>
      <c r="C481">
        <v>1740931.75000623</v>
      </c>
      <c r="D481">
        <v>2810373.85755506</v>
      </c>
      <c r="E481">
        <v>2855722.69469146</v>
      </c>
      <c r="F481">
        <v>673352.28219435</v>
      </c>
      <c r="G481">
        <v>287735.006874088</v>
      </c>
    </row>
    <row r="482" spans="1:7">
      <c r="A482">
        <v>480</v>
      </c>
      <c r="B482">
        <v>8368116.43527008</v>
      </c>
      <c r="C482">
        <v>1740842.61285028</v>
      </c>
      <c r="D482">
        <v>2810425.10602596</v>
      </c>
      <c r="E482">
        <v>2855722.69469146</v>
      </c>
      <c r="F482">
        <v>673375.830006993</v>
      </c>
      <c r="G482">
        <v>287750.191695396</v>
      </c>
    </row>
    <row r="483" spans="1:7">
      <c r="A483">
        <v>481</v>
      </c>
      <c r="B483">
        <v>8368116.54996351</v>
      </c>
      <c r="C483">
        <v>1740982.15678476</v>
      </c>
      <c r="D483">
        <v>2810382.07607181</v>
      </c>
      <c r="E483">
        <v>2855722.69469146</v>
      </c>
      <c r="F483">
        <v>673313.143984013</v>
      </c>
      <c r="G483">
        <v>287716.478431458</v>
      </c>
    </row>
    <row r="484" spans="1:7">
      <c r="A484">
        <v>482</v>
      </c>
      <c r="B484">
        <v>8368116.52596139</v>
      </c>
      <c r="C484">
        <v>1741118.21936931</v>
      </c>
      <c r="D484">
        <v>2810347.7009346</v>
      </c>
      <c r="E484">
        <v>2855722.69469146</v>
      </c>
      <c r="F484">
        <v>673234.441210473</v>
      </c>
      <c r="G484">
        <v>287693.469755558</v>
      </c>
    </row>
    <row r="485" spans="1:7">
      <c r="A485">
        <v>483</v>
      </c>
      <c r="B485">
        <v>8368114.71673874</v>
      </c>
      <c r="C485">
        <v>1741003.27488277</v>
      </c>
      <c r="D485">
        <v>2810424.34712646</v>
      </c>
      <c r="E485">
        <v>2855722.69469146</v>
      </c>
      <c r="F485">
        <v>673256.931614119</v>
      </c>
      <c r="G485">
        <v>287707.468423934</v>
      </c>
    </row>
    <row r="486" spans="1:7">
      <c r="A486">
        <v>484</v>
      </c>
      <c r="B486">
        <v>8368115.75193294</v>
      </c>
      <c r="C486">
        <v>1740880.91798002</v>
      </c>
      <c r="D486">
        <v>2810404.33496721</v>
      </c>
      <c r="E486">
        <v>2855722.69469146</v>
      </c>
      <c r="F486">
        <v>673368.938605734</v>
      </c>
      <c r="G486">
        <v>287738.865688517</v>
      </c>
    </row>
    <row r="487" spans="1:7">
      <c r="A487">
        <v>485</v>
      </c>
      <c r="B487">
        <v>8368115.48890489</v>
      </c>
      <c r="C487">
        <v>1740874.77817546</v>
      </c>
      <c r="D487">
        <v>2810428.16275335</v>
      </c>
      <c r="E487">
        <v>2855722.69469146</v>
      </c>
      <c r="F487">
        <v>673353.174945114</v>
      </c>
      <c r="G487">
        <v>287736.678339505</v>
      </c>
    </row>
    <row r="488" spans="1:7">
      <c r="A488">
        <v>486</v>
      </c>
      <c r="B488">
        <v>8368113.34312767</v>
      </c>
      <c r="C488">
        <v>1741190.55301936</v>
      </c>
      <c r="D488">
        <v>2810286.18639192</v>
      </c>
      <c r="E488">
        <v>2855722.69469146</v>
      </c>
      <c r="F488">
        <v>673230.815232923</v>
      </c>
      <c r="G488">
        <v>287683.093792019</v>
      </c>
    </row>
    <row r="489" spans="1:7">
      <c r="A489">
        <v>487</v>
      </c>
      <c r="B489">
        <v>8368111.46686395</v>
      </c>
      <c r="C489">
        <v>1741517.41498817</v>
      </c>
      <c r="D489">
        <v>2810153.35717004</v>
      </c>
      <c r="E489">
        <v>2855722.69469146</v>
      </c>
      <c r="F489">
        <v>673095.447510543</v>
      </c>
      <c r="G489">
        <v>287622.552503749</v>
      </c>
    </row>
    <row r="490" spans="1:7">
      <c r="A490">
        <v>488</v>
      </c>
      <c r="B490">
        <v>8368112.35438014</v>
      </c>
      <c r="C490">
        <v>1741453.90101651</v>
      </c>
      <c r="D490">
        <v>2810193.2958637</v>
      </c>
      <c r="E490">
        <v>2855722.69469146</v>
      </c>
      <c r="F490">
        <v>673110.530143659</v>
      </c>
      <c r="G490">
        <v>287631.932664812</v>
      </c>
    </row>
    <row r="491" spans="1:7">
      <c r="A491">
        <v>489</v>
      </c>
      <c r="B491">
        <v>8368110.15132915</v>
      </c>
      <c r="C491">
        <v>1741146.50915806</v>
      </c>
      <c r="D491">
        <v>2810306.79985322</v>
      </c>
      <c r="E491">
        <v>2855722.69469146</v>
      </c>
      <c r="F491">
        <v>673248.99079951</v>
      </c>
      <c r="G491">
        <v>287685.156826906</v>
      </c>
    </row>
    <row r="492" spans="1:7">
      <c r="A492">
        <v>490</v>
      </c>
      <c r="B492">
        <v>8368111.09392628</v>
      </c>
      <c r="C492">
        <v>1741608.98454343</v>
      </c>
      <c r="D492">
        <v>2810150.74308875</v>
      </c>
      <c r="E492">
        <v>2855722.69469146</v>
      </c>
      <c r="F492">
        <v>673035.676480036</v>
      </c>
      <c r="G492">
        <v>287592.995122606</v>
      </c>
    </row>
    <row r="493" spans="1:7">
      <c r="A493">
        <v>491</v>
      </c>
      <c r="B493">
        <v>8368108.05905881</v>
      </c>
      <c r="C493">
        <v>1742241.72715176</v>
      </c>
      <c r="D493">
        <v>2809999.89193353</v>
      </c>
      <c r="E493">
        <v>2855722.69469146</v>
      </c>
      <c r="F493">
        <v>672686.729368762</v>
      </c>
      <c r="G493">
        <v>287457.015913301</v>
      </c>
    </row>
    <row r="494" spans="1:7">
      <c r="A494">
        <v>492</v>
      </c>
      <c r="B494">
        <v>8368109.72115229</v>
      </c>
      <c r="C494">
        <v>1742277.23700403</v>
      </c>
      <c r="D494">
        <v>2809997.4503938</v>
      </c>
      <c r="E494">
        <v>2855722.69469146</v>
      </c>
      <c r="F494">
        <v>672665.846084175</v>
      </c>
      <c r="G494">
        <v>287446.49297882</v>
      </c>
    </row>
    <row r="495" spans="1:7">
      <c r="A495">
        <v>493</v>
      </c>
      <c r="B495">
        <v>8368109.75970176</v>
      </c>
      <c r="C495">
        <v>1742341.59826866</v>
      </c>
      <c r="D495">
        <v>2809982.50339549</v>
      </c>
      <c r="E495">
        <v>2855722.69469146</v>
      </c>
      <c r="F495">
        <v>672634.855054541</v>
      </c>
      <c r="G495">
        <v>287428.108291614</v>
      </c>
    </row>
    <row r="496" spans="1:7">
      <c r="A496">
        <v>494</v>
      </c>
      <c r="B496">
        <v>8368109.63081155</v>
      </c>
      <c r="C496">
        <v>1742405.1938107</v>
      </c>
      <c r="D496">
        <v>2809942.74901318</v>
      </c>
      <c r="E496">
        <v>2855722.69469146</v>
      </c>
      <c r="F496">
        <v>672611.557077228</v>
      </c>
      <c r="G496">
        <v>287427.43621899</v>
      </c>
    </row>
    <row r="497" spans="1:7">
      <c r="A497">
        <v>495</v>
      </c>
      <c r="B497">
        <v>8368110.61455763</v>
      </c>
      <c r="C497">
        <v>1742691.60996307</v>
      </c>
      <c r="D497">
        <v>2809832.59052315</v>
      </c>
      <c r="E497">
        <v>2855722.69469146</v>
      </c>
      <c r="F497">
        <v>672486.32260161</v>
      </c>
      <c r="G497">
        <v>287377.396778352</v>
      </c>
    </row>
    <row r="498" spans="1:7">
      <c r="A498">
        <v>496</v>
      </c>
      <c r="B498">
        <v>8368108.89351072</v>
      </c>
      <c r="C498">
        <v>1742239.35541975</v>
      </c>
      <c r="D498">
        <v>2810005.74148721</v>
      </c>
      <c r="E498">
        <v>2855722.69469146</v>
      </c>
      <c r="F498">
        <v>672683.715474222</v>
      </c>
      <c r="G498">
        <v>287457.386438088</v>
      </c>
    </row>
    <row r="499" spans="1:7">
      <c r="A499">
        <v>497</v>
      </c>
      <c r="B499">
        <v>8368109.55511678</v>
      </c>
      <c r="C499">
        <v>1741745.38289393</v>
      </c>
      <c r="D499">
        <v>2810155.15223393</v>
      </c>
      <c r="E499">
        <v>2855722.69469146</v>
      </c>
      <c r="F499">
        <v>672923.091797855</v>
      </c>
      <c r="G499">
        <v>287563.233499607</v>
      </c>
    </row>
    <row r="500" spans="1:7">
      <c r="A500">
        <v>498</v>
      </c>
      <c r="B500">
        <v>8368108.31221651</v>
      </c>
      <c r="C500">
        <v>1741964.53467417</v>
      </c>
      <c r="D500">
        <v>2810089.71698343</v>
      </c>
      <c r="E500">
        <v>2855722.69469146</v>
      </c>
      <c r="F500">
        <v>672818.530129136</v>
      </c>
      <c r="G500">
        <v>287512.835738323</v>
      </c>
    </row>
    <row r="501" spans="1:7">
      <c r="A501">
        <v>499</v>
      </c>
      <c r="B501">
        <v>8368109.54939292</v>
      </c>
      <c r="C501">
        <v>1742924.03524485</v>
      </c>
      <c r="D501">
        <v>2809803.48906286</v>
      </c>
      <c r="E501">
        <v>2855722.69469146</v>
      </c>
      <c r="F501">
        <v>672350.866236048</v>
      </c>
      <c r="G501">
        <v>287308.464157703</v>
      </c>
    </row>
    <row r="502" spans="1:7">
      <c r="A502">
        <v>500</v>
      </c>
      <c r="B502">
        <v>8368107.89350421</v>
      </c>
      <c r="C502">
        <v>1742520.51563908</v>
      </c>
      <c r="D502">
        <v>2809915.28939289</v>
      </c>
      <c r="E502">
        <v>2855722.69469146</v>
      </c>
      <c r="F502">
        <v>672549.008910339</v>
      </c>
      <c r="G502">
        <v>287400.384870447</v>
      </c>
    </row>
    <row r="503" spans="1:7">
      <c r="A503">
        <v>501</v>
      </c>
      <c r="B503">
        <v>8368109.2383768</v>
      </c>
      <c r="C503">
        <v>1742671.6421764</v>
      </c>
      <c r="D503">
        <v>2809891.11513148</v>
      </c>
      <c r="E503">
        <v>2855722.69469146</v>
      </c>
      <c r="F503">
        <v>672460.939479069</v>
      </c>
      <c r="G503">
        <v>287362.846898395</v>
      </c>
    </row>
    <row r="504" spans="1:7">
      <c r="A504">
        <v>502</v>
      </c>
      <c r="B504">
        <v>8368108.95278103</v>
      </c>
      <c r="C504">
        <v>1742419.7916617</v>
      </c>
      <c r="D504">
        <v>2809940.70056588</v>
      </c>
      <c r="E504">
        <v>2855722.69469146</v>
      </c>
      <c r="F504">
        <v>672602.307533089</v>
      </c>
      <c r="G504">
        <v>287423.458328911</v>
      </c>
    </row>
    <row r="505" spans="1:7">
      <c r="A505">
        <v>503</v>
      </c>
      <c r="B505">
        <v>8368107.34094757</v>
      </c>
      <c r="C505">
        <v>1742311.86758501</v>
      </c>
      <c r="D505">
        <v>2809976.35919394</v>
      </c>
      <c r="E505">
        <v>2855722.69469146</v>
      </c>
      <c r="F505">
        <v>672657.241055495</v>
      </c>
      <c r="G505">
        <v>287439.178421665</v>
      </c>
    </row>
    <row r="506" spans="1:7">
      <c r="A506">
        <v>504</v>
      </c>
      <c r="B506">
        <v>8368108.04532773</v>
      </c>
      <c r="C506">
        <v>1741875.03658384</v>
      </c>
      <c r="D506">
        <v>2810114.74662032</v>
      </c>
      <c r="E506">
        <v>2855722.69469146</v>
      </c>
      <c r="F506">
        <v>672870.067144595</v>
      </c>
      <c r="G506">
        <v>287525.500287527</v>
      </c>
    </row>
    <row r="507" spans="1:7">
      <c r="A507">
        <v>505</v>
      </c>
      <c r="B507">
        <v>8368111.27838518</v>
      </c>
      <c r="C507">
        <v>1741918.268887</v>
      </c>
      <c r="D507">
        <v>2810094.46330528</v>
      </c>
      <c r="E507">
        <v>2855722.69469146</v>
      </c>
      <c r="F507">
        <v>672849.217362624</v>
      </c>
      <c r="G507">
        <v>287526.634138828</v>
      </c>
    </row>
    <row r="508" spans="1:7">
      <c r="A508">
        <v>506</v>
      </c>
      <c r="B508">
        <v>8368108.96556475</v>
      </c>
      <c r="C508">
        <v>1742264.4647547</v>
      </c>
      <c r="D508">
        <v>2809978.17036264</v>
      </c>
      <c r="E508">
        <v>2855722.69469146</v>
      </c>
      <c r="F508">
        <v>672687.244154692</v>
      </c>
      <c r="G508">
        <v>287456.391601256</v>
      </c>
    </row>
    <row r="509" spans="1:7">
      <c r="A509">
        <v>507</v>
      </c>
      <c r="B509">
        <v>8368106.55723877</v>
      </c>
      <c r="C509">
        <v>1742415.59729066</v>
      </c>
      <c r="D509">
        <v>2809927.16442236</v>
      </c>
      <c r="E509">
        <v>2855722.69469146</v>
      </c>
      <c r="F509">
        <v>672620.244684388</v>
      </c>
      <c r="G509">
        <v>287420.856149905</v>
      </c>
    </row>
    <row r="510" spans="1:7">
      <c r="A510">
        <v>508</v>
      </c>
      <c r="B510">
        <v>8368105.51540545</v>
      </c>
      <c r="C510">
        <v>1742464.58477271</v>
      </c>
      <c r="D510">
        <v>2809898.86559927</v>
      </c>
      <c r="E510">
        <v>2855722.69469146</v>
      </c>
      <c r="F510">
        <v>672605.120960986</v>
      </c>
      <c r="G510">
        <v>287414.24938103</v>
      </c>
    </row>
    <row r="511" spans="1:7">
      <c r="A511">
        <v>509</v>
      </c>
      <c r="B511">
        <v>8368107.16457222</v>
      </c>
      <c r="C511">
        <v>1742322.88826195</v>
      </c>
      <c r="D511">
        <v>2809933.67735332</v>
      </c>
      <c r="E511">
        <v>2855722.69469146</v>
      </c>
      <c r="F511">
        <v>672690.636345119</v>
      </c>
      <c r="G511">
        <v>287437.267920376</v>
      </c>
    </row>
    <row r="512" spans="1:7">
      <c r="A512">
        <v>510</v>
      </c>
      <c r="B512">
        <v>8368106.70387741</v>
      </c>
      <c r="C512">
        <v>1742539.54954269</v>
      </c>
      <c r="D512">
        <v>2809873.60664278</v>
      </c>
      <c r="E512">
        <v>2855722.69469146</v>
      </c>
      <c r="F512">
        <v>672569.504378168</v>
      </c>
      <c r="G512">
        <v>287401.348622319</v>
      </c>
    </row>
    <row r="513" spans="1:7">
      <c r="A513">
        <v>511</v>
      </c>
      <c r="B513">
        <v>8368109.78747167</v>
      </c>
      <c r="C513">
        <v>1743075.69277388</v>
      </c>
      <c r="D513">
        <v>2809724.33880292</v>
      </c>
      <c r="E513">
        <v>2855722.69469146</v>
      </c>
      <c r="F513">
        <v>672293.656441753</v>
      </c>
      <c r="G513">
        <v>287293.404761664</v>
      </c>
    </row>
    <row r="514" spans="1:7">
      <c r="A514">
        <v>512</v>
      </c>
      <c r="B514">
        <v>8368107.72807489</v>
      </c>
      <c r="C514">
        <v>1742410.14740789</v>
      </c>
      <c r="D514">
        <v>2809893.91737829</v>
      </c>
      <c r="E514">
        <v>2855722.69469146</v>
      </c>
      <c r="F514">
        <v>672652.059840287</v>
      </c>
      <c r="G514">
        <v>287428.908756971</v>
      </c>
    </row>
    <row r="515" spans="1:7">
      <c r="A515">
        <v>513</v>
      </c>
      <c r="B515">
        <v>8368109.6765517</v>
      </c>
      <c r="C515">
        <v>1742517.62726058</v>
      </c>
      <c r="D515">
        <v>2809886.24240048</v>
      </c>
      <c r="E515">
        <v>2855722.69469146</v>
      </c>
      <c r="F515">
        <v>672574.656216348</v>
      </c>
      <c r="G515">
        <v>287408.455982839</v>
      </c>
    </row>
    <row r="516" spans="1:7">
      <c r="A516">
        <v>514</v>
      </c>
      <c r="B516">
        <v>8368105.96346269</v>
      </c>
      <c r="C516">
        <v>1742669.40475211</v>
      </c>
      <c r="D516">
        <v>2809799.67791324</v>
      </c>
      <c r="E516">
        <v>2855722.69469146</v>
      </c>
      <c r="F516">
        <v>672534.851478104</v>
      </c>
      <c r="G516">
        <v>287379.334627777</v>
      </c>
    </row>
    <row r="517" spans="1:7">
      <c r="A517">
        <v>515</v>
      </c>
      <c r="B517">
        <v>8368108.46094486</v>
      </c>
      <c r="C517">
        <v>1742165.37326364</v>
      </c>
      <c r="D517">
        <v>2810025.7531487</v>
      </c>
      <c r="E517">
        <v>2855722.69469146</v>
      </c>
      <c r="F517">
        <v>672732.390424599</v>
      </c>
      <c r="G517">
        <v>287462.249416466</v>
      </c>
    </row>
    <row r="518" spans="1:7">
      <c r="A518">
        <v>516</v>
      </c>
      <c r="B518">
        <v>8368106.46068821</v>
      </c>
      <c r="C518">
        <v>1742398.41015168</v>
      </c>
      <c r="D518">
        <v>2809915.66157071</v>
      </c>
      <c r="E518">
        <v>2855722.69469146</v>
      </c>
      <c r="F518">
        <v>672641.241006893</v>
      </c>
      <c r="G518">
        <v>287428.453267481</v>
      </c>
    </row>
    <row r="519" spans="1:7">
      <c r="A519">
        <v>517</v>
      </c>
      <c r="B519">
        <v>8368109.63674742</v>
      </c>
      <c r="C519">
        <v>1742223.03541581</v>
      </c>
      <c r="D519">
        <v>2810032.29056366</v>
      </c>
      <c r="E519">
        <v>2855722.69469146</v>
      </c>
      <c r="F519">
        <v>672679.920797847</v>
      </c>
      <c r="G519">
        <v>287451.695278651</v>
      </c>
    </row>
    <row r="520" spans="1:7">
      <c r="A520">
        <v>518</v>
      </c>
      <c r="B520">
        <v>8368105.88896942</v>
      </c>
      <c r="C520">
        <v>1742657.95894286</v>
      </c>
      <c r="D520">
        <v>2809820.49916998</v>
      </c>
      <c r="E520">
        <v>2855722.69469146</v>
      </c>
      <c r="F520">
        <v>672523.713707219</v>
      </c>
      <c r="G520">
        <v>287381.022457902</v>
      </c>
    </row>
    <row r="521" spans="1:7">
      <c r="A521">
        <v>519</v>
      </c>
      <c r="B521">
        <v>8368106.00945154</v>
      </c>
      <c r="C521">
        <v>1742678.84939512</v>
      </c>
      <c r="D521">
        <v>2809830.56447972</v>
      </c>
      <c r="E521">
        <v>2855722.69469146</v>
      </c>
      <c r="F521">
        <v>672504.607998399</v>
      </c>
      <c r="G521">
        <v>287369.292886852</v>
      </c>
    </row>
    <row r="522" spans="1:7">
      <c r="A522">
        <v>520</v>
      </c>
      <c r="B522">
        <v>8368106.22889692</v>
      </c>
      <c r="C522">
        <v>1743044.39685196</v>
      </c>
      <c r="D522">
        <v>2809712.94338607</v>
      </c>
      <c r="E522">
        <v>2855722.69469146</v>
      </c>
      <c r="F522">
        <v>672330.626897847</v>
      </c>
      <c r="G522">
        <v>287295.567069596</v>
      </c>
    </row>
    <row r="523" spans="1:7">
      <c r="A523">
        <v>521</v>
      </c>
      <c r="B523">
        <v>8368108.37922759</v>
      </c>
      <c r="C523">
        <v>1742336.65092211</v>
      </c>
      <c r="D523">
        <v>2809912.85836008</v>
      </c>
      <c r="E523">
        <v>2855722.69469146</v>
      </c>
      <c r="F523">
        <v>672687.061211286</v>
      </c>
      <c r="G523">
        <v>287449.114042662</v>
      </c>
    </row>
    <row r="524" spans="1:7">
      <c r="A524">
        <v>522</v>
      </c>
      <c r="B524">
        <v>8368106.65274222</v>
      </c>
      <c r="C524">
        <v>1742780.79745978</v>
      </c>
      <c r="D524">
        <v>2809788.53743929</v>
      </c>
      <c r="E524">
        <v>2855722.69469146</v>
      </c>
      <c r="F524">
        <v>672459.227044082</v>
      </c>
      <c r="G524">
        <v>287355.396107608</v>
      </c>
    </row>
    <row r="525" spans="1:7">
      <c r="A525">
        <v>523</v>
      </c>
      <c r="B525">
        <v>8368106.58636075</v>
      </c>
      <c r="C525">
        <v>1742020.1869517</v>
      </c>
      <c r="D525">
        <v>2810023.83041585</v>
      </c>
      <c r="E525">
        <v>2855722.69469146</v>
      </c>
      <c r="F525">
        <v>672833.533935181</v>
      </c>
      <c r="G525">
        <v>287506.340366558</v>
      </c>
    </row>
    <row r="526" spans="1:7">
      <c r="A526">
        <v>524</v>
      </c>
      <c r="B526">
        <v>8368106.8189043</v>
      </c>
      <c r="C526">
        <v>1742535.27717815</v>
      </c>
      <c r="D526">
        <v>2809885.54856478</v>
      </c>
      <c r="E526">
        <v>2855722.69469146</v>
      </c>
      <c r="F526">
        <v>672567.140576055</v>
      </c>
      <c r="G526">
        <v>287396.157893858</v>
      </c>
    </row>
    <row r="527" spans="1:7">
      <c r="A527">
        <v>525</v>
      </c>
      <c r="B527">
        <v>8368106.12003469</v>
      </c>
      <c r="C527">
        <v>1742297.12150666</v>
      </c>
      <c r="D527">
        <v>2809943.78539904</v>
      </c>
      <c r="E527">
        <v>2855722.69469146</v>
      </c>
      <c r="F527">
        <v>672691.528334672</v>
      </c>
      <c r="G527">
        <v>287450.99010286</v>
      </c>
    </row>
    <row r="528" spans="1:7">
      <c r="A528">
        <v>526</v>
      </c>
      <c r="B528">
        <v>8368105.8220469</v>
      </c>
      <c r="C528">
        <v>1742035.9865937</v>
      </c>
      <c r="D528">
        <v>2810021.92854525</v>
      </c>
      <c r="E528">
        <v>2855722.69469146</v>
      </c>
      <c r="F528">
        <v>672824.894986576</v>
      </c>
      <c r="G528">
        <v>287500.317229929</v>
      </c>
    </row>
    <row r="529" spans="1:7">
      <c r="A529">
        <v>527</v>
      </c>
      <c r="B529">
        <v>8368105.58668314</v>
      </c>
      <c r="C529">
        <v>1742257.75549858</v>
      </c>
      <c r="D529">
        <v>2809960.51051813</v>
      </c>
      <c r="E529">
        <v>2855722.69469146</v>
      </c>
      <c r="F529">
        <v>672705.621531787</v>
      </c>
      <c r="G529">
        <v>287459.004443181</v>
      </c>
    </row>
    <row r="530" spans="1:7">
      <c r="A530">
        <v>528</v>
      </c>
      <c r="B530">
        <v>8368105.07714718</v>
      </c>
      <c r="C530">
        <v>1742522.54321693</v>
      </c>
      <c r="D530">
        <v>2809886.0992029</v>
      </c>
      <c r="E530">
        <v>2855722.69469146</v>
      </c>
      <c r="F530">
        <v>672573.831573079</v>
      </c>
      <c r="G530">
        <v>287399.908462815</v>
      </c>
    </row>
    <row r="531" spans="1:7">
      <c r="A531">
        <v>529</v>
      </c>
      <c r="B531">
        <v>8368104.62997563</v>
      </c>
      <c r="C531">
        <v>1742586.63504465</v>
      </c>
      <c r="D531">
        <v>2809873.10324365</v>
      </c>
      <c r="E531">
        <v>2855722.69469146</v>
      </c>
      <c r="F531">
        <v>672537.64306753</v>
      </c>
      <c r="G531">
        <v>287384.553928354</v>
      </c>
    </row>
    <row r="532" spans="1:7">
      <c r="A532">
        <v>530</v>
      </c>
      <c r="B532">
        <v>8368105.06690493</v>
      </c>
      <c r="C532">
        <v>1742825.99129332</v>
      </c>
      <c r="D532">
        <v>2809795.46844521</v>
      </c>
      <c r="E532">
        <v>2855722.69469146</v>
      </c>
      <c r="F532">
        <v>672423.951844528</v>
      </c>
      <c r="G532">
        <v>287336.960630426</v>
      </c>
    </row>
    <row r="533" spans="1:7">
      <c r="A533">
        <v>531</v>
      </c>
      <c r="B533">
        <v>8368104.26192894</v>
      </c>
      <c r="C533">
        <v>1742548.69919234</v>
      </c>
      <c r="D533">
        <v>2809887.7108904</v>
      </c>
      <c r="E533">
        <v>2855722.69469146</v>
      </c>
      <c r="F533">
        <v>672553.639960614</v>
      </c>
      <c r="G533">
        <v>287391.517194133</v>
      </c>
    </row>
    <row r="534" spans="1:7">
      <c r="A534">
        <v>532</v>
      </c>
      <c r="B534">
        <v>8368105.42601683</v>
      </c>
      <c r="C534">
        <v>1742792.11927913</v>
      </c>
      <c r="D534">
        <v>2809811.32493941</v>
      </c>
      <c r="E534">
        <v>2855722.69469146</v>
      </c>
      <c r="F534">
        <v>672436.59683187</v>
      </c>
      <c r="G534">
        <v>287342.690274966</v>
      </c>
    </row>
    <row r="535" spans="1:7">
      <c r="A535">
        <v>533</v>
      </c>
      <c r="B535">
        <v>8368104.01347053</v>
      </c>
      <c r="C535">
        <v>1742622.69760788</v>
      </c>
      <c r="D535">
        <v>2809865.45581987</v>
      </c>
      <c r="E535">
        <v>2855722.69469146</v>
      </c>
      <c r="F535">
        <v>672516.203116962</v>
      </c>
      <c r="G535">
        <v>287376.962234363</v>
      </c>
    </row>
    <row r="536" spans="1:7">
      <c r="A536">
        <v>534</v>
      </c>
      <c r="B536">
        <v>8368104.14455762</v>
      </c>
      <c r="C536">
        <v>1742534.83174683</v>
      </c>
      <c r="D536">
        <v>2809896.31815273</v>
      </c>
      <c r="E536">
        <v>2855722.69469146</v>
      </c>
      <c r="F536">
        <v>672554.788380136</v>
      </c>
      <c r="G536">
        <v>287395.511586469</v>
      </c>
    </row>
    <row r="537" spans="1:7">
      <c r="A537">
        <v>535</v>
      </c>
      <c r="B537">
        <v>8368104.73191157</v>
      </c>
      <c r="C537">
        <v>1742783.50427734</v>
      </c>
      <c r="D537">
        <v>2809809.49214235</v>
      </c>
      <c r="E537">
        <v>2855722.69469146</v>
      </c>
      <c r="F537">
        <v>672441.647994675</v>
      </c>
      <c r="G537">
        <v>287347.392805753</v>
      </c>
    </row>
    <row r="538" spans="1:7">
      <c r="A538">
        <v>536</v>
      </c>
      <c r="B538">
        <v>8368104.17610279</v>
      </c>
      <c r="C538">
        <v>1742615.94713039</v>
      </c>
      <c r="D538">
        <v>2809868.38942293</v>
      </c>
      <c r="E538">
        <v>2855722.69469146</v>
      </c>
      <c r="F538">
        <v>672516.376772879</v>
      </c>
      <c r="G538">
        <v>287380.768085131</v>
      </c>
    </row>
    <row r="539" spans="1:7">
      <c r="A539">
        <v>537</v>
      </c>
      <c r="B539">
        <v>8368104.01241014</v>
      </c>
      <c r="C539">
        <v>1742722.60942671</v>
      </c>
      <c r="D539">
        <v>2809837.35612828</v>
      </c>
      <c r="E539">
        <v>2855722.69469146</v>
      </c>
      <c r="F539">
        <v>672465.064010056</v>
      </c>
      <c r="G539">
        <v>287356.288153635</v>
      </c>
    </row>
    <row r="540" spans="1:7">
      <c r="A540">
        <v>538</v>
      </c>
      <c r="B540">
        <v>8368104.51359246</v>
      </c>
      <c r="C540">
        <v>1742856.88459975</v>
      </c>
      <c r="D540">
        <v>2809810.37099736</v>
      </c>
      <c r="E540">
        <v>2855722.69469146</v>
      </c>
      <c r="F540">
        <v>672385.722527779</v>
      </c>
      <c r="G540">
        <v>287328.840776112</v>
      </c>
    </row>
    <row r="541" spans="1:7">
      <c r="A541">
        <v>539</v>
      </c>
      <c r="B541">
        <v>8368104.25818334</v>
      </c>
      <c r="C541">
        <v>1742743.76645235</v>
      </c>
      <c r="D541">
        <v>2809833.41729202</v>
      </c>
      <c r="E541">
        <v>2855722.69469146</v>
      </c>
      <c r="F541">
        <v>672451.652527613</v>
      </c>
      <c r="G541">
        <v>287352.727219899</v>
      </c>
    </row>
    <row r="542" spans="1:7">
      <c r="A542">
        <v>540</v>
      </c>
      <c r="B542">
        <v>8368104.42548133</v>
      </c>
      <c r="C542">
        <v>1742448.79031926</v>
      </c>
      <c r="D542">
        <v>2809964.807654</v>
      </c>
      <c r="E542">
        <v>2855722.69469146</v>
      </c>
      <c r="F542">
        <v>672567.888469885</v>
      </c>
      <c r="G542">
        <v>287400.244346734</v>
      </c>
    </row>
    <row r="543" spans="1:7">
      <c r="A543">
        <v>541</v>
      </c>
      <c r="B543">
        <v>8368104.43019297</v>
      </c>
      <c r="C543">
        <v>1742746.93594722</v>
      </c>
      <c r="D543">
        <v>2809827.56385063</v>
      </c>
      <c r="E543">
        <v>2855722.69469146</v>
      </c>
      <c r="F543">
        <v>672453.192620463</v>
      </c>
      <c r="G543">
        <v>287354.043083208</v>
      </c>
    </row>
    <row r="544" spans="1:7">
      <c r="A544">
        <v>542</v>
      </c>
      <c r="B544">
        <v>8368103.94049819</v>
      </c>
      <c r="C544">
        <v>1742555.22749513</v>
      </c>
      <c r="D544">
        <v>2809885.66255572</v>
      </c>
      <c r="E544">
        <v>2855722.69469146</v>
      </c>
      <c r="F544">
        <v>672551.24814312</v>
      </c>
      <c r="G544">
        <v>287389.107612759</v>
      </c>
    </row>
    <row r="545" spans="1:7">
      <c r="A545">
        <v>543</v>
      </c>
      <c r="B545">
        <v>8368104.12573133</v>
      </c>
      <c r="C545">
        <v>1742460.52256367</v>
      </c>
      <c r="D545">
        <v>2809913.81579409</v>
      </c>
      <c r="E545">
        <v>2855722.69469146</v>
      </c>
      <c r="F545">
        <v>672598.163018468</v>
      </c>
      <c r="G545">
        <v>287408.92966364</v>
      </c>
    </row>
    <row r="546" spans="1:7">
      <c r="A546">
        <v>544</v>
      </c>
      <c r="B546">
        <v>8368103.03230016</v>
      </c>
      <c r="C546">
        <v>1742419.27311745</v>
      </c>
      <c r="D546">
        <v>2809923.7049876</v>
      </c>
      <c r="E546">
        <v>2855722.69469146</v>
      </c>
      <c r="F546">
        <v>672622.026291919</v>
      </c>
      <c r="G546">
        <v>287415.333211741</v>
      </c>
    </row>
    <row r="547" spans="1:7">
      <c r="A547">
        <v>545</v>
      </c>
      <c r="B547">
        <v>8368103.28505314</v>
      </c>
      <c r="C547">
        <v>1742369.06123172</v>
      </c>
      <c r="D547">
        <v>2809930.21191976</v>
      </c>
      <c r="E547">
        <v>2855722.69469146</v>
      </c>
      <c r="F547">
        <v>672653.289633196</v>
      </c>
      <c r="G547">
        <v>287428.02757701</v>
      </c>
    </row>
    <row r="548" spans="1:7">
      <c r="A548">
        <v>546</v>
      </c>
      <c r="B548">
        <v>8368103.99360002</v>
      </c>
      <c r="C548">
        <v>1742257.05740812</v>
      </c>
      <c r="D548">
        <v>2809975.82358877</v>
      </c>
      <c r="E548">
        <v>2855722.69469146</v>
      </c>
      <c r="F548">
        <v>672705.233964288</v>
      </c>
      <c r="G548">
        <v>287443.183947385</v>
      </c>
    </row>
    <row r="549" spans="1:7">
      <c r="A549">
        <v>547</v>
      </c>
      <c r="B549">
        <v>8368103.19819931</v>
      </c>
      <c r="C549">
        <v>1742330.96031056</v>
      </c>
      <c r="D549">
        <v>2809954.88758379</v>
      </c>
      <c r="E549">
        <v>2855722.69469146</v>
      </c>
      <c r="F549">
        <v>672662.486956975</v>
      </c>
      <c r="G549">
        <v>287432.168656533</v>
      </c>
    </row>
    <row r="550" spans="1:7">
      <c r="A550">
        <v>548</v>
      </c>
      <c r="B550">
        <v>8368103.55276066</v>
      </c>
      <c r="C550">
        <v>1742607.71524718</v>
      </c>
      <c r="D550">
        <v>2809864.92042191</v>
      </c>
      <c r="E550">
        <v>2855722.69469146</v>
      </c>
      <c r="F550">
        <v>672529.597580468</v>
      </c>
      <c r="G550">
        <v>287378.62481965</v>
      </c>
    </row>
    <row r="551" spans="1:7">
      <c r="A551">
        <v>549</v>
      </c>
      <c r="B551">
        <v>8368103.25630938</v>
      </c>
      <c r="C551">
        <v>1742427.31931598</v>
      </c>
      <c r="D551">
        <v>2809927.02554029</v>
      </c>
      <c r="E551">
        <v>2855722.69469146</v>
      </c>
      <c r="F551">
        <v>672613.867360854</v>
      </c>
      <c r="G551">
        <v>287412.349400804</v>
      </c>
    </row>
    <row r="552" spans="1:7">
      <c r="A552">
        <v>550</v>
      </c>
      <c r="B552">
        <v>8368104.06011366</v>
      </c>
      <c r="C552">
        <v>1742259.7826445</v>
      </c>
      <c r="D552">
        <v>2809989.48264092</v>
      </c>
      <c r="E552">
        <v>2855722.69469146</v>
      </c>
      <c r="F552">
        <v>672689.773665115</v>
      </c>
      <c r="G552">
        <v>287442.32647167</v>
      </c>
    </row>
    <row r="553" spans="1:7">
      <c r="A553">
        <v>551</v>
      </c>
      <c r="B553">
        <v>8368103.54969066</v>
      </c>
      <c r="C553">
        <v>1742486.72551584</v>
      </c>
      <c r="D553">
        <v>2809916.38549747</v>
      </c>
      <c r="E553">
        <v>2855722.69469146</v>
      </c>
      <c r="F553">
        <v>672579.071591712</v>
      </c>
      <c r="G553">
        <v>287398.672394182</v>
      </c>
    </row>
    <row r="554" spans="1:7">
      <c r="A554">
        <v>552</v>
      </c>
      <c r="B554">
        <v>8368103.15446123</v>
      </c>
      <c r="C554">
        <v>1742981.11521019</v>
      </c>
      <c r="D554">
        <v>2809728.02555225</v>
      </c>
      <c r="E554">
        <v>2855722.69469146</v>
      </c>
      <c r="F554">
        <v>672368.948169667</v>
      </c>
      <c r="G554">
        <v>287302.370837666</v>
      </c>
    </row>
    <row r="555" spans="1:7">
      <c r="A555">
        <v>553</v>
      </c>
      <c r="B555">
        <v>8368103.04537165</v>
      </c>
      <c r="C555">
        <v>1742645.47635414</v>
      </c>
      <c r="D555">
        <v>2809851.19613594</v>
      </c>
      <c r="E555">
        <v>2855722.69469146</v>
      </c>
      <c r="F555">
        <v>672511.954625199</v>
      </c>
      <c r="G555">
        <v>287371.723564924</v>
      </c>
    </row>
    <row r="556" spans="1:7">
      <c r="A556">
        <v>554</v>
      </c>
      <c r="B556">
        <v>8368102.93268539</v>
      </c>
      <c r="C556">
        <v>1742256.30007509</v>
      </c>
      <c r="D556">
        <v>2809954.92362231</v>
      </c>
      <c r="E556">
        <v>2855722.69469146</v>
      </c>
      <c r="F556">
        <v>672717.622736913</v>
      </c>
      <c r="G556">
        <v>287451.391559624</v>
      </c>
    </row>
    <row r="557" spans="1:7">
      <c r="A557">
        <v>555</v>
      </c>
      <c r="B557">
        <v>8368103.06133804</v>
      </c>
      <c r="C557">
        <v>1742442.10079435</v>
      </c>
      <c r="D557">
        <v>2809898.98493435</v>
      </c>
      <c r="E557">
        <v>2855722.69469146</v>
      </c>
      <c r="F557">
        <v>672628.00135889</v>
      </c>
      <c r="G557">
        <v>287411.279558993</v>
      </c>
    </row>
    <row r="558" spans="1:7">
      <c r="A558">
        <v>556</v>
      </c>
      <c r="B558">
        <v>8368103.72551682</v>
      </c>
      <c r="C558">
        <v>1741798.91507823</v>
      </c>
      <c r="D558">
        <v>2810083.85588252</v>
      </c>
      <c r="E558">
        <v>2855722.69469146</v>
      </c>
      <c r="F558">
        <v>672949.508500858</v>
      </c>
      <c r="G558">
        <v>287548.751363753</v>
      </c>
    </row>
    <row r="559" spans="1:7">
      <c r="A559">
        <v>557</v>
      </c>
      <c r="B559">
        <v>8368103.25850419</v>
      </c>
      <c r="C559">
        <v>1742154.25911624</v>
      </c>
      <c r="D559">
        <v>2809986.03582138</v>
      </c>
      <c r="E559">
        <v>2855722.69469146</v>
      </c>
      <c r="F559">
        <v>672767.538646905</v>
      </c>
      <c r="G559">
        <v>287472.730228218</v>
      </c>
    </row>
    <row r="560" spans="1:7">
      <c r="A560">
        <v>558</v>
      </c>
      <c r="B560">
        <v>8368103.26508102</v>
      </c>
      <c r="C560">
        <v>1742355.61311355</v>
      </c>
      <c r="D560">
        <v>2809918.63023756</v>
      </c>
      <c r="E560">
        <v>2855722.69469146</v>
      </c>
      <c r="F560">
        <v>672673.375235164</v>
      </c>
      <c r="G560">
        <v>287432.951803292</v>
      </c>
    </row>
    <row r="561" spans="1:7">
      <c r="A561">
        <v>559</v>
      </c>
      <c r="B561">
        <v>8368102.89610183</v>
      </c>
      <c r="C561">
        <v>1742380.57411902</v>
      </c>
      <c r="D561">
        <v>2809921.5103107</v>
      </c>
      <c r="E561">
        <v>2855722.69469146</v>
      </c>
      <c r="F561">
        <v>672653.628686907</v>
      </c>
      <c r="G561">
        <v>287424.488293753</v>
      </c>
    </row>
    <row r="562" spans="1:7">
      <c r="A562">
        <v>560</v>
      </c>
      <c r="B562">
        <v>8368103.93001631</v>
      </c>
      <c r="C562">
        <v>1742424.96303663</v>
      </c>
      <c r="D562">
        <v>2809899.97521957</v>
      </c>
      <c r="E562">
        <v>2855722.69469146</v>
      </c>
      <c r="F562">
        <v>672639.366314909</v>
      </c>
      <c r="G562">
        <v>287416.930753758</v>
      </c>
    </row>
    <row r="563" spans="1:7">
      <c r="A563">
        <v>561</v>
      </c>
      <c r="B563">
        <v>8368103.15077798</v>
      </c>
      <c r="C563">
        <v>1742404.43932526</v>
      </c>
      <c r="D563">
        <v>2809916.04247621</v>
      </c>
      <c r="E563">
        <v>2855722.69469146</v>
      </c>
      <c r="F563">
        <v>672641.456367615</v>
      </c>
      <c r="G563">
        <v>287418.517917443</v>
      </c>
    </row>
    <row r="564" spans="1:7">
      <c r="A564">
        <v>562</v>
      </c>
      <c r="B564">
        <v>8368102.95822547</v>
      </c>
      <c r="C564">
        <v>1742509.4900836</v>
      </c>
      <c r="D564">
        <v>2809893.21828459</v>
      </c>
      <c r="E564">
        <v>2855722.69469146</v>
      </c>
      <c r="F564">
        <v>672578.698471935</v>
      </c>
      <c r="G564">
        <v>287398.856693897</v>
      </c>
    </row>
    <row r="565" spans="1:7">
      <c r="A565">
        <v>563</v>
      </c>
      <c r="B565">
        <v>8368103.43417875</v>
      </c>
      <c r="C565">
        <v>1742400.61364922</v>
      </c>
      <c r="D565">
        <v>2809917.92333074</v>
      </c>
      <c r="E565">
        <v>2855722.69469146</v>
      </c>
      <c r="F565">
        <v>672643.107232503</v>
      </c>
      <c r="G565">
        <v>287419.095274829</v>
      </c>
    </row>
    <row r="566" spans="1:7">
      <c r="A566">
        <v>564</v>
      </c>
      <c r="B566">
        <v>8368102.82600652</v>
      </c>
      <c r="C566">
        <v>1742110.90029798</v>
      </c>
      <c r="D566">
        <v>2810043.48527541</v>
      </c>
      <c r="E566">
        <v>2855722.69469146</v>
      </c>
      <c r="F566">
        <v>672757.024974214</v>
      </c>
      <c r="G566">
        <v>287468.720767455</v>
      </c>
    </row>
    <row r="567" spans="1:7">
      <c r="A567">
        <v>565</v>
      </c>
      <c r="B567">
        <v>8368102.9104476</v>
      </c>
      <c r="C567">
        <v>1742071.34408913</v>
      </c>
      <c r="D567">
        <v>2810055.99725763</v>
      </c>
      <c r="E567">
        <v>2855722.69469146</v>
      </c>
      <c r="F567">
        <v>672776.839614006</v>
      </c>
      <c r="G567">
        <v>287476.034795376</v>
      </c>
    </row>
    <row r="568" spans="1:7">
      <c r="A568">
        <v>566</v>
      </c>
      <c r="B568">
        <v>8368103.8704774</v>
      </c>
      <c r="C568">
        <v>1742391.77213761</v>
      </c>
      <c r="D568">
        <v>2809937.91226358</v>
      </c>
      <c r="E568">
        <v>2855722.69469146</v>
      </c>
      <c r="F568">
        <v>672633.735322744</v>
      </c>
      <c r="G568">
        <v>287417.756062006</v>
      </c>
    </row>
    <row r="569" spans="1:7">
      <c r="A569">
        <v>567</v>
      </c>
      <c r="B569">
        <v>8368102.99658854</v>
      </c>
      <c r="C569">
        <v>1742034.86624137</v>
      </c>
      <c r="D569">
        <v>2810067.66371736</v>
      </c>
      <c r="E569">
        <v>2855722.69469146</v>
      </c>
      <c r="F569">
        <v>672795.361501351</v>
      </c>
      <c r="G569">
        <v>287482.410436995</v>
      </c>
    </row>
    <row r="570" spans="1:7">
      <c r="A570">
        <v>568</v>
      </c>
      <c r="B570">
        <v>8368103.37546521</v>
      </c>
      <c r="C570">
        <v>1742051.88614469</v>
      </c>
      <c r="D570">
        <v>2810053.98274113</v>
      </c>
      <c r="E570">
        <v>2855722.69469146</v>
      </c>
      <c r="F570">
        <v>672789.768942991</v>
      </c>
      <c r="G570">
        <v>287485.042944943</v>
      </c>
    </row>
    <row r="571" spans="1:7">
      <c r="A571">
        <v>569</v>
      </c>
      <c r="B571">
        <v>8368103.10411041</v>
      </c>
      <c r="C571">
        <v>1742210.90385559</v>
      </c>
      <c r="D571">
        <v>2810015.39481684</v>
      </c>
      <c r="E571">
        <v>2855722.69469146</v>
      </c>
      <c r="F571">
        <v>672706.000454985</v>
      </c>
      <c r="G571">
        <v>287448.11029155</v>
      </c>
    </row>
    <row r="572" spans="1:7">
      <c r="A572">
        <v>570</v>
      </c>
      <c r="B572">
        <v>8368103.67778652</v>
      </c>
      <c r="C572">
        <v>1742134.47437182</v>
      </c>
      <c r="D572">
        <v>2810039.68908028</v>
      </c>
      <c r="E572">
        <v>2855722.69469146</v>
      </c>
      <c r="F572">
        <v>672741.11971969</v>
      </c>
      <c r="G572">
        <v>287465.699923272</v>
      </c>
    </row>
    <row r="573" spans="1:7">
      <c r="A573">
        <v>571</v>
      </c>
      <c r="B573">
        <v>8368103.57281026</v>
      </c>
      <c r="C573">
        <v>1742010.69676422</v>
      </c>
      <c r="D573">
        <v>2810072.691245</v>
      </c>
      <c r="E573">
        <v>2855722.69469146</v>
      </c>
      <c r="F573">
        <v>672808.715140973</v>
      </c>
      <c r="G573">
        <v>287488.774968615</v>
      </c>
    </row>
    <row r="574" spans="1:7">
      <c r="A574">
        <v>572</v>
      </c>
      <c r="B574">
        <v>8368102.94745559</v>
      </c>
      <c r="C574">
        <v>1741958.61630209</v>
      </c>
      <c r="D574">
        <v>2810087.91590792</v>
      </c>
      <c r="E574">
        <v>2855722.69469146</v>
      </c>
      <c r="F574">
        <v>672832.540324271</v>
      </c>
      <c r="G574">
        <v>287501.180229854</v>
      </c>
    </row>
    <row r="575" spans="1:7">
      <c r="A575">
        <v>573</v>
      </c>
      <c r="B575">
        <v>8368103.0934485</v>
      </c>
      <c r="C575">
        <v>1741972.21422624</v>
      </c>
      <c r="D575">
        <v>2810092.13336153</v>
      </c>
      <c r="E575">
        <v>2855722.69469146</v>
      </c>
      <c r="F575">
        <v>672821.182136358</v>
      </c>
      <c r="G575">
        <v>287494.869032911</v>
      </c>
    </row>
    <row r="576" spans="1:7">
      <c r="A576">
        <v>574</v>
      </c>
      <c r="B576">
        <v>8368102.90391323</v>
      </c>
      <c r="C576">
        <v>1742298.67189483</v>
      </c>
      <c r="D576">
        <v>2809990.72321557</v>
      </c>
      <c r="E576">
        <v>2855722.69469146</v>
      </c>
      <c r="F576">
        <v>672661.494280245</v>
      </c>
      <c r="G576">
        <v>287429.319831133</v>
      </c>
    </row>
    <row r="577" spans="1:7">
      <c r="A577">
        <v>575</v>
      </c>
      <c r="B577">
        <v>8368102.89684138</v>
      </c>
      <c r="C577">
        <v>1742063.82395989</v>
      </c>
      <c r="D577">
        <v>2810053.67621757</v>
      </c>
      <c r="E577">
        <v>2855722.69469146</v>
      </c>
      <c r="F577">
        <v>672785.004457458</v>
      </c>
      <c r="G577">
        <v>287477.697515002</v>
      </c>
    </row>
    <row r="578" spans="1:7">
      <c r="A578">
        <v>576</v>
      </c>
      <c r="B578">
        <v>8368103.3122348</v>
      </c>
      <c r="C578">
        <v>1741969.70336858</v>
      </c>
      <c r="D578">
        <v>2810096.77865855</v>
      </c>
      <c r="E578">
        <v>2855722.69469146</v>
      </c>
      <c r="F578">
        <v>672821.560697862</v>
      </c>
      <c r="G578">
        <v>287492.574818355</v>
      </c>
    </row>
    <row r="579" spans="1:7">
      <c r="A579">
        <v>577</v>
      </c>
      <c r="B579">
        <v>8368102.94391604</v>
      </c>
      <c r="C579">
        <v>1742109.96206584</v>
      </c>
      <c r="D579">
        <v>2810041.67153356</v>
      </c>
      <c r="E579">
        <v>2855722.69469146</v>
      </c>
      <c r="F579">
        <v>672757.958308263</v>
      </c>
      <c r="G579">
        <v>287470.657316922</v>
      </c>
    </row>
    <row r="580" spans="1:7">
      <c r="A580">
        <v>578</v>
      </c>
      <c r="B580">
        <v>8368103.00418402</v>
      </c>
      <c r="C580">
        <v>1742397.5509246</v>
      </c>
      <c r="D580">
        <v>2809967.20686155</v>
      </c>
      <c r="E580">
        <v>2855722.69469146</v>
      </c>
      <c r="F580">
        <v>672607.58672455</v>
      </c>
      <c r="G580">
        <v>287407.964981863</v>
      </c>
    </row>
    <row r="581" spans="1:7">
      <c r="A581">
        <v>579</v>
      </c>
      <c r="B581">
        <v>8368103.33316291</v>
      </c>
      <c r="C581">
        <v>1742155.43825807</v>
      </c>
      <c r="D581">
        <v>2810044.67353443</v>
      </c>
      <c r="E581">
        <v>2855722.69469146</v>
      </c>
      <c r="F581">
        <v>672724.155730462</v>
      </c>
      <c r="G581">
        <v>287456.370948502</v>
      </c>
    </row>
    <row r="582" spans="1:7">
      <c r="A582">
        <v>580</v>
      </c>
      <c r="B582">
        <v>8368102.70324565</v>
      </c>
      <c r="C582">
        <v>1742242.79748396</v>
      </c>
      <c r="D582">
        <v>2809997.78124918</v>
      </c>
      <c r="E582">
        <v>2855722.69469146</v>
      </c>
      <c r="F582">
        <v>672697.398227225</v>
      </c>
      <c r="G582">
        <v>287442.031593835</v>
      </c>
    </row>
    <row r="583" spans="1:7">
      <c r="A583">
        <v>581</v>
      </c>
      <c r="B583">
        <v>8368102.67836054</v>
      </c>
      <c r="C583">
        <v>1742301.9437073</v>
      </c>
      <c r="D583">
        <v>2809980.79687577</v>
      </c>
      <c r="E583">
        <v>2855722.69469146</v>
      </c>
      <c r="F583">
        <v>672666.714768442</v>
      </c>
      <c r="G583">
        <v>287430.528317565</v>
      </c>
    </row>
    <row r="584" spans="1:7">
      <c r="A584">
        <v>582</v>
      </c>
      <c r="B584">
        <v>8368102.68833775</v>
      </c>
      <c r="C584">
        <v>1742286.60341751</v>
      </c>
      <c r="D584">
        <v>2809980.37944602</v>
      </c>
      <c r="E584">
        <v>2855722.69469146</v>
      </c>
      <c r="F584">
        <v>672678.005199947</v>
      </c>
      <c r="G584">
        <v>287435.005582818</v>
      </c>
    </row>
    <row r="585" spans="1:7">
      <c r="A585">
        <v>583</v>
      </c>
      <c r="B585">
        <v>8368102.87178135</v>
      </c>
      <c r="C585">
        <v>1742241.21723967</v>
      </c>
      <c r="D585">
        <v>2809997.50828229</v>
      </c>
      <c r="E585">
        <v>2855722.69469146</v>
      </c>
      <c r="F585">
        <v>672698.267188679</v>
      </c>
      <c r="G585">
        <v>287443.184379256</v>
      </c>
    </row>
    <row r="586" spans="1:7">
      <c r="A586">
        <v>584</v>
      </c>
      <c r="B586">
        <v>8368102.64638023</v>
      </c>
      <c r="C586">
        <v>1742299.14804454</v>
      </c>
      <c r="D586">
        <v>2809986.33673148</v>
      </c>
      <c r="E586">
        <v>2855722.69469146</v>
      </c>
      <c r="F586">
        <v>672664.145058818</v>
      </c>
      <c r="G586">
        <v>287430.321853936</v>
      </c>
    </row>
    <row r="587" spans="1:7">
      <c r="A587">
        <v>585</v>
      </c>
      <c r="B587">
        <v>8368103.08430679</v>
      </c>
      <c r="C587">
        <v>1742071.8979708</v>
      </c>
      <c r="D587">
        <v>2810057.58363217</v>
      </c>
      <c r="E587">
        <v>2855722.69469146</v>
      </c>
      <c r="F587">
        <v>672776.283081456</v>
      </c>
      <c r="G587">
        <v>287474.624930907</v>
      </c>
    </row>
    <row r="588" spans="1:7">
      <c r="A588">
        <v>586</v>
      </c>
      <c r="B588">
        <v>8368102.85549531</v>
      </c>
      <c r="C588">
        <v>1742274.39860312</v>
      </c>
      <c r="D588">
        <v>2809995.62285573</v>
      </c>
      <c r="E588">
        <v>2855722.69469146</v>
      </c>
      <c r="F588">
        <v>672675.334909306</v>
      </c>
      <c r="G588">
        <v>287434.804435707</v>
      </c>
    </row>
    <row r="589" spans="1:7">
      <c r="A589">
        <v>587</v>
      </c>
      <c r="B589">
        <v>8368102.57703364</v>
      </c>
      <c r="C589">
        <v>1742107.19316785</v>
      </c>
      <c r="D589">
        <v>2810037.85558191</v>
      </c>
      <c r="E589">
        <v>2855722.69469146</v>
      </c>
      <c r="F589">
        <v>672762.437387953</v>
      </c>
      <c r="G589">
        <v>287472.396204472</v>
      </c>
    </row>
    <row r="590" spans="1:7">
      <c r="A590">
        <v>588</v>
      </c>
      <c r="B590">
        <v>8368102.46154473</v>
      </c>
      <c r="C590">
        <v>1742144.17574443</v>
      </c>
      <c r="D590">
        <v>2810026.93352867</v>
      </c>
      <c r="E590">
        <v>2855722.69469146</v>
      </c>
      <c r="F590">
        <v>672743.003327113</v>
      </c>
      <c r="G590">
        <v>287465.654253068</v>
      </c>
    </row>
    <row r="591" spans="1:7">
      <c r="A591">
        <v>589</v>
      </c>
      <c r="B591">
        <v>8368102.68206289</v>
      </c>
      <c r="C591">
        <v>1742199.65002651</v>
      </c>
      <c r="D591">
        <v>2810002.84701294</v>
      </c>
      <c r="E591">
        <v>2855722.69469146</v>
      </c>
      <c r="F591">
        <v>672721.707567026</v>
      </c>
      <c r="G591">
        <v>287455.782764965</v>
      </c>
    </row>
    <row r="592" spans="1:7">
      <c r="A592">
        <v>590</v>
      </c>
      <c r="B592">
        <v>8368102.41391542</v>
      </c>
      <c r="C592">
        <v>1742080.35463945</v>
      </c>
      <c r="D592">
        <v>2810042.85742252</v>
      </c>
      <c r="E592">
        <v>2855722.69469146</v>
      </c>
      <c r="F592">
        <v>672776.490666921</v>
      </c>
      <c r="G592">
        <v>287480.016495074</v>
      </c>
    </row>
    <row r="593" spans="1:7">
      <c r="A593">
        <v>591</v>
      </c>
      <c r="B593">
        <v>8368102.6639549</v>
      </c>
      <c r="C593">
        <v>1741936.14654463</v>
      </c>
      <c r="D593">
        <v>2810089.18020098</v>
      </c>
      <c r="E593">
        <v>2855722.69469146</v>
      </c>
      <c r="F593">
        <v>672844.054850296</v>
      </c>
      <c r="G593">
        <v>287510.587667546</v>
      </c>
    </row>
    <row r="594" spans="1:7">
      <c r="A594">
        <v>592</v>
      </c>
      <c r="B594">
        <v>8368102.60815526</v>
      </c>
      <c r="C594">
        <v>1742032.96817579</v>
      </c>
      <c r="D594">
        <v>2810063.51091143</v>
      </c>
      <c r="E594">
        <v>2855722.69469146</v>
      </c>
      <c r="F594">
        <v>672795.28297945</v>
      </c>
      <c r="G594">
        <v>287488.151397131</v>
      </c>
    </row>
    <row r="595" spans="1:7">
      <c r="A595">
        <v>593</v>
      </c>
      <c r="B595">
        <v>8368102.2415103</v>
      </c>
      <c r="C595">
        <v>1742238.76123047</v>
      </c>
      <c r="D595">
        <v>2809980.16135749</v>
      </c>
      <c r="E595">
        <v>2855722.69469146</v>
      </c>
      <c r="F595">
        <v>672709.140407659</v>
      </c>
      <c r="G595">
        <v>287451.483823224</v>
      </c>
    </row>
    <row r="596" spans="1:7">
      <c r="A596">
        <v>594</v>
      </c>
      <c r="B596">
        <v>8368102.29059048</v>
      </c>
      <c r="C596">
        <v>1742275.86257841</v>
      </c>
      <c r="D596">
        <v>2809965.05084915</v>
      </c>
      <c r="E596">
        <v>2855722.69469146</v>
      </c>
      <c r="F596">
        <v>672694.071087093</v>
      </c>
      <c r="G596">
        <v>287444.611384371</v>
      </c>
    </row>
    <row r="597" spans="1:7">
      <c r="A597">
        <v>595</v>
      </c>
      <c r="B597">
        <v>8368102.25602045</v>
      </c>
      <c r="C597">
        <v>1742498.48005602</v>
      </c>
      <c r="D597">
        <v>2809889.2993225</v>
      </c>
      <c r="E597">
        <v>2855722.69469146</v>
      </c>
      <c r="F597">
        <v>672588.654491483</v>
      </c>
      <c r="G597">
        <v>287403.127458991</v>
      </c>
    </row>
    <row r="598" spans="1:7">
      <c r="A598">
        <v>596</v>
      </c>
      <c r="B598">
        <v>8368102.25718023</v>
      </c>
      <c r="C598">
        <v>1742252.82400637</v>
      </c>
      <c r="D598">
        <v>2809972.99564132</v>
      </c>
      <c r="E598">
        <v>2855722.69469146</v>
      </c>
      <c r="F598">
        <v>672703.549970083</v>
      </c>
      <c r="G598">
        <v>287450.192871002</v>
      </c>
    </row>
    <row r="599" spans="1:7">
      <c r="A599">
        <v>597</v>
      </c>
      <c r="B599">
        <v>8368101.98747617</v>
      </c>
      <c r="C599">
        <v>1742260.68428817</v>
      </c>
      <c r="D599">
        <v>2809971.10105839</v>
      </c>
      <c r="E599">
        <v>2855722.69469146</v>
      </c>
      <c r="F599">
        <v>672700.19373723</v>
      </c>
      <c r="G599">
        <v>287447.313700919</v>
      </c>
    </row>
    <row r="600" spans="1:7">
      <c r="A600">
        <v>598</v>
      </c>
      <c r="B600">
        <v>8368102.11087935</v>
      </c>
      <c r="C600">
        <v>1742314.20221605</v>
      </c>
      <c r="D600">
        <v>2809956.13743184</v>
      </c>
      <c r="E600">
        <v>2855722.69469146</v>
      </c>
      <c r="F600">
        <v>672673.179412332</v>
      </c>
      <c r="G600">
        <v>287435.897127667</v>
      </c>
    </row>
    <row r="601" spans="1:7">
      <c r="A601">
        <v>599</v>
      </c>
      <c r="B601">
        <v>8368101.83580165</v>
      </c>
      <c r="C601">
        <v>1742414.38325053</v>
      </c>
      <c r="D601">
        <v>2809925.65013142</v>
      </c>
      <c r="E601">
        <v>2855722.69469146</v>
      </c>
      <c r="F601">
        <v>672623.187023006</v>
      </c>
      <c r="G601">
        <v>287415.920705245</v>
      </c>
    </row>
    <row r="602" spans="1:7">
      <c r="A602">
        <v>600</v>
      </c>
      <c r="B602">
        <v>8368101.69651963</v>
      </c>
      <c r="C602">
        <v>1742461.90010625</v>
      </c>
      <c r="D602">
        <v>2809912.79405523</v>
      </c>
      <c r="E602">
        <v>2855722.69469146</v>
      </c>
      <c r="F602">
        <v>672598.537976355</v>
      </c>
      <c r="G602">
        <v>287405.769690332</v>
      </c>
    </row>
    <row r="603" spans="1:7">
      <c r="A603">
        <v>601</v>
      </c>
      <c r="B603">
        <v>8368101.82356397</v>
      </c>
      <c r="C603">
        <v>1742565.20646718</v>
      </c>
      <c r="D603">
        <v>2809871.89499068</v>
      </c>
      <c r="E603">
        <v>2855722.69469146</v>
      </c>
      <c r="F603">
        <v>672555.076067408</v>
      </c>
      <c r="G603">
        <v>287386.951347254</v>
      </c>
    </row>
    <row r="604" spans="1:7">
      <c r="A604">
        <v>602</v>
      </c>
      <c r="B604">
        <v>8368101.79884916</v>
      </c>
      <c r="C604">
        <v>1742426.20890624</v>
      </c>
      <c r="D604">
        <v>2809926.05840283</v>
      </c>
      <c r="E604">
        <v>2855722.69469146</v>
      </c>
      <c r="F604">
        <v>672614.443697339</v>
      </c>
      <c r="G604">
        <v>287412.393151293</v>
      </c>
    </row>
    <row r="605" spans="1:7">
      <c r="A605">
        <v>603</v>
      </c>
      <c r="B605">
        <v>8368102.00378025</v>
      </c>
      <c r="C605">
        <v>1742697.71098842</v>
      </c>
      <c r="D605">
        <v>2809846.98385821</v>
      </c>
      <c r="E605">
        <v>2855722.69469146</v>
      </c>
      <c r="F605">
        <v>672477.335975497</v>
      </c>
      <c r="G605">
        <v>287357.278266661</v>
      </c>
    </row>
    <row r="606" spans="1:7">
      <c r="A606">
        <v>604</v>
      </c>
      <c r="B606">
        <v>8368101.74788583</v>
      </c>
      <c r="C606">
        <v>1742456.66343647</v>
      </c>
      <c r="D606">
        <v>2809915.68766298</v>
      </c>
      <c r="E606">
        <v>2855722.69469146</v>
      </c>
      <c r="F606">
        <v>672599.659560185</v>
      </c>
      <c r="G606">
        <v>287407.042534744</v>
      </c>
    </row>
    <row r="607" spans="1:7">
      <c r="A607">
        <v>605</v>
      </c>
      <c r="B607">
        <v>8368101.62787774</v>
      </c>
      <c r="C607">
        <v>1742379.73836085</v>
      </c>
      <c r="D607">
        <v>2809939.18843787</v>
      </c>
      <c r="E607">
        <v>2855722.69469146</v>
      </c>
      <c r="F607">
        <v>672638.930962092</v>
      </c>
      <c r="G607">
        <v>287421.075425476</v>
      </c>
    </row>
    <row r="608" spans="1:7">
      <c r="A608">
        <v>606</v>
      </c>
      <c r="B608">
        <v>8368101.76278933</v>
      </c>
      <c r="C608">
        <v>1742395.5449749</v>
      </c>
      <c r="D608">
        <v>2809933.59369849</v>
      </c>
      <c r="E608">
        <v>2855722.69469146</v>
      </c>
      <c r="F608">
        <v>672631.229643326</v>
      </c>
      <c r="G608">
        <v>287418.699781157</v>
      </c>
    </row>
    <row r="609" spans="1:7">
      <c r="A609">
        <v>607</v>
      </c>
      <c r="B609">
        <v>8368101.69423079</v>
      </c>
      <c r="C609">
        <v>1742387.2920658</v>
      </c>
      <c r="D609">
        <v>2809933.45612022</v>
      </c>
      <c r="E609">
        <v>2855722.69469146</v>
      </c>
      <c r="F609">
        <v>672637.195697435</v>
      </c>
      <c r="G609">
        <v>287421.055655872</v>
      </c>
    </row>
    <row r="610" spans="1:7">
      <c r="A610">
        <v>608</v>
      </c>
      <c r="B610">
        <v>8368101.61179729</v>
      </c>
      <c r="C610">
        <v>1742375.06167623</v>
      </c>
      <c r="D610">
        <v>2809938.39874825</v>
      </c>
      <c r="E610">
        <v>2855722.69469146</v>
      </c>
      <c r="F610">
        <v>672643.575028721</v>
      </c>
      <c r="G610">
        <v>287421.881652645</v>
      </c>
    </row>
    <row r="611" spans="1:7">
      <c r="A611">
        <v>609</v>
      </c>
      <c r="B611">
        <v>8368101.66416696</v>
      </c>
      <c r="C611">
        <v>1742227.20436383</v>
      </c>
      <c r="D611">
        <v>2809978.40959601</v>
      </c>
      <c r="E611">
        <v>2855722.69469146</v>
      </c>
      <c r="F611">
        <v>672721.869433477</v>
      </c>
      <c r="G611">
        <v>287451.486082188</v>
      </c>
    </row>
    <row r="612" spans="1:7">
      <c r="A612">
        <v>610</v>
      </c>
      <c r="B612">
        <v>8368101.74724503</v>
      </c>
      <c r="C612">
        <v>1742318.23789425</v>
      </c>
      <c r="D612">
        <v>2809959.81761785</v>
      </c>
      <c r="E612">
        <v>2855722.69469146</v>
      </c>
      <c r="F612">
        <v>672667.721584838</v>
      </c>
      <c r="G612">
        <v>287433.275456627</v>
      </c>
    </row>
    <row r="613" spans="1:7">
      <c r="A613">
        <v>611</v>
      </c>
      <c r="B613">
        <v>8368101.77832759</v>
      </c>
      <c r="C613">
        <v>1742189.57013941</v>
      </c>
      <c r="D613">
        <v>2809997.25050618</v>
      </c>
      <c r="E613">
        <v>2855722.69469146</v>
      </c>
      <c r="F613">
        <v>672731.531516872</v>
      </c>
      <c r="G613">
        <v>287460.73147367</v>
      </c>
    </row>
    <row r="614" spans="1:7">
      <c r="A614">
        <v>612</v>
      </c>
      <c r="B614">
        <v>8368101.72398986</v>
      </c>
      <c r="C614">
        <v>1742403.11226024</v>
      </c>
      <c r="D614">
        <v>2809930.48511108</v>
      </c>
      <c r="E614">
        <v>2855722.69469146</v>
      </c>
      <c r="F614">
        <v>672628.994278117</v>
      </c>
      <c r="G614">
        <v>287416.437648968</v>
      </c>
    </row>
    <row r="615" spans="1:7">
      <c r="A615">
        <v>613</v>
      </c>
      <c r="B615">
        <v>8368101.87905604</v>
      </c>
      <c r="C615">
        <v>1742402.21893953</v>
      </c>
      <c r="D615">
        <v>2809926.16139754</v>
      </c>
      <c r="E615">
        <v>2855722.69469146</v>
      </c>
      <c r="F615">
        <v>672634.113072001</v>
      </c>
      <c r="G615">
        <v>287416.690955519</v>
      </c>
    </row>
    <row r="616" spans="1:7">
      <c r="A616">
        <v>614</v>
      </c>
      <c r="B616">
        <v>8368101.64522252</v>
      </c>
      <c r="C616">
        <v>1742392.92660483</v>
      </c>
      <c r="D616">
        <v>2809937.73431041</v>
      </c>
      <c r="E616">
        <v>2855722.69469146</v>
      </c>
      <c r="F616">
        <v>672631.332292161</v>
      </c>
      <c r="G616">
        <v>287416.957323657</v>
      </c>
    </row>
    <row r="617" spans="1:7">
      <c r="A617">
        <v>615</v>
      </c>
      <c r="B617">
        <v>8368101.65651132</v>
      </c>
      <c r="C617">
        <v>1742474.60400076</v>
      </c>
      <c r="D617">
        <v>2809896.25780935</v>
      </c>
      <c r="E617">
        <v>2855722.69469146</v>
      </c>
      <c r="F617">
        <v>672604.235275962</v>
      </c>
      <c r="G617">
        <v>287403.864733799</v>
      </c>
    </row>
    <row r="618" spans="1:7">
      <c r="A618">
        <v>616</v>
      </c>
      <c r="B618">
        <v>8368101.66641319</v>
      </c>
      <c r="C618">
        <v>1742311.7506158</v>
      </c>
      <c r="D618">
        <v>2809951.86638</v>
      </c>
      <c r="E618">
        <v>2855722.69469146</v>
      </c>
      <c r="F618">
        <v>672678.975869565</v>
      </c>
      <c r="G618">
        <v>287436.378856376</v>
      </c>
    </row>
    <row r="619" spans="1:7">
      <c r="A619">
        <v>617</v>
      </c>
      <c r="B619">
        <v>8368101.62943636</v>
      </c>
      <c r="C619">
        <v>1742540.67690246</v>
      </c>
      <c r="D619">
        <v>2809885.31244627</v>
      </c>
      <c r="E619">
        <v>2855722.69469146</v>
      </c>
      <c r="F619">
        <v>672565.680779384</v>
      </c>
      <c r="G619">
        <v>287387.264616791</v>
      </c>
    </row>
    <row r="620" spans="1:7">
      <c r="A620">
        <v>618</v>
      </c>
      <c r="B620">
        <v>8368101.598463</v>
      </c>
      <c r="C620">
        <v>1742353.98732692</v>
      </c>
      <c r="D620">
        <v>2809945.88700529</v>
      </c>
      <c r="E620">
        <v>2855722.69469146</v>
      </c>
      <c r="F620">
        <v>672651.886085694</v>
      </c>
      <c r="G620">
        <v>287427.143353638</v>
      </c>
    </row>
    <row r="621" spans="1:7">
      <c r="A621">
        <v>619</v>
      </c>
      <c r="B621">
        <v>8368101.58703706</v>
      </c>
      <c r="C621">
        <v>1742274.8617988</v>
      </c>
      <c r="D621">
        <v>2809965.99847027</v>
      </c>
      <c r="E621">
        <v>2855722.69469146</v>
      </c>
      <c r="F621">
        <v>672694.090113583</v>
      </c>
      <c r="G621">
        <v>287443.941962959</v>
      </c>
    </row>
    <row r="622" spans="1:7">
      <c r="A622">
        <v>620</v>
      </c>
      <c r="B622">
        <v>8368101.69074826</v>
      </c>
      <c r="C622">
        <v>1742201.59306441</v>
      </c>
      <c r="D622">
        <v>2809986.40277825</v>
      </c>
      <c r="E622">
        <v>2855722.69469146</v>
      </c>
      <c r="F622">
        <v>672731.149791017</v>
      </c>
      <c r="G622">
        <v>287459.850423125</v>
      </c>
    </row>
    <row r="623" spans="1:7">
      <c r="A623">
        <v>621</v>
      </c>
      <c r="B623">
        <v>8368101.73312464</v>
      </c>
      <c r="C623">
        <v>1742314.68440602</v>
      </c>
      <c r="D623">
        <v>2809962.07408001</v>
      </c>
      <c r="E623">
        <v>2855722.69469146</v>
      </c>
      <c r="F623">
        <v>672669.277451241</v>
      </c>
      <c r="G623">
        <v>287433.002495912</v>
      </c>
    </row>
    <row r="624" spans="1:7">
      <c r="A624">
        <v>622</v>
      </c>
      <c r="B624">
        <v>8368101.77797862</v>
      </c>
      <c r="C624">
        <v>1742136.80631326</v>
      </c>
      <c r="D624">
        <v>2810014.79876803</v>
      </c>
      <c r="E624">
        <v>2855722.69469146</v>
      </c>
      <c r="F624">
        <v>672757.839848103</v>
      </c>
      <c r="G624">
        <v>287469.638357771</v>
      </c>
    </row>
    <row r="625" spans="1:7">
      <c r="A625">
        <v>623</v>
      </c>
      <c r="B625">
        <v>8368101.44508597</v>
      </c>
      <c r="C625">
        <v>1742206.18645428</v>
      </c>
      <c r="D625">
        <v>2809996.97448454</v>
      </c>
      <c r="E625">
        <v>2855722.69469146</v>
      </c>
      <c r="F625">
        <v>672720.339355674</v>
      </c>
      <c r="G625">
        <v>287455.250100024</v>
      </c>
    </row>
    <row r="626" spans="1:7">
      <c r="A626">
        <v>624</v>
      </c>
      <c r="B626">
        <v>8368101.45166985</v>
      </c>
      <c r="C626">
        <v>1742204.07425901</v>
      </c>
      <c r="D626">
        <v>2809999.20731554</v>
      </c>
      <c r="E626">
        <v>2855722.69469146</v>
      </c>
      <c r="F626">
        <v>672721.083859354</v>
      </c>
      <c r="G626">
        <v>287454.391544487</v>
      </c>
    </row>
    <row r="627" spans="1:7">
      <c r="A627">
        <v>625</v>
      </c>
      <c r="B627">
        <v>8368101.53184516</v>
      </c>
      <c r="C627">
        <v>1742309.88518842</v>
      </c>
      <c r="D627">
        <v>2809955.27874655</v>
      </c>
      <c r="E627">
        <v>2855722.69469146</v>
      </c>
      <c r="F627">
        <v>672677.150864217</v>
      </c>
      <c r="G627">
        <v>287436.522354515</v>
      </c>
    </row>
    <row r="628" spans="1:7">
      <c r="A628">
        <v>626</v>
      </c>
      <c r="B628">
        <v>8368101.45524143</v>
      </c>
      <c r="C628">
        <v>1742160.16254017</v>
      </c>
      <c r="D628">
        <v>2810010.86853098</v>
      </c>
      <c r="E628">
        <v>2855722.69469146</v>
      </c>
      <c r="F628">
        <v>672742.837552011</v>
      </c>
      <c r="G628">
        <v>287464.891926812</v>
      </c>
    </row>
    <row r="629" spans="1:7">
      <c r="A629">
        <v>627</v>
      </c>
      <c r="B629">
        <v>8368101.46959482</v>
      </c>
      <c r="C629">
        <v>1742362.91481878</v>
      </c>
      <c r="D629">
        <v>2809949.23854693</v>
      </c>
      <c r="E629">
        <v>2855722.69469146</v>
      </c>
      <c r="F629">
        <v>672643.955331287</v>
      </c>
      <c r="G629">
        <v>287422.666206364</v>
      </c>
    </row>
    <row r="630" spans="1:7">
      <c r="A630">
        <v>628</v>
      </c>
      <c r="B630">
        <v>8368101.48671298</v>
      </c>
      <c r="C630">
        <v>1742097.61333188</v>
      </c>
      <c r="D630">
        <v>2810028.03697378</v>
      </c>
      <c r="E630">
        <v>2855722.69469146</v>
      </c>
      <c r="F630">
        <v>672775.585072318</v>
      </c>
      <c r="G630">
        <v>287477.556643554</v>
      </c>
    </row>
    <row r="631" spans="1:7">
      <c r="A631">
        <v>629</v>
      </c>
      <c r="B631">
        <v>8368101.44839806</v>
      </c>
      <c r="C631">
        <v>1742417.59569203</v>
      </c>
      <c r="D631">
        <v>2809934.25703867</v>
      </c>
      <c r="E631">
        <v>2855722.69469146</v>
      </c>
      <c r="F631">
        <v>672615.071164328</v>
      </c>
      <c r="G631">
        <v>287411.829811571</v>
      </c>
    </row>
    <row r="632" spans="1:7">
      <c r="A632">
        <v>630</v>
      </c>
      <c r="B632">
        <v>8368101.39000038</v>
      </c>
      <c r="C632">
        <v>1742256.29127242</v>
      </c>
      <c r="D632">
        <v>2809976.61120449</v>
      </c>
      <c r="E632">
        <v>2855722.69469146</v>
      </c>
      <c r="F632">
        <v>672700.018789023</v>
      </c>
      <c r="G632">
        <v>287445.774042991</v>
      </c>
    </row>
    <row r="633" spans="1:7">
      <c r="A633">
        <v>631</v>
      </c>
      <c r="B633">
        <v>8368101.32385611</v>
      </c>
      <c r="C633">
        <v>1742362.54101868</v>
      </c>
      <c r="D633">
        <v>2809938.96653157</v>
      </c>
      <c r="E633">
        <v>2855722.69469146</v>
      </c>
      <c r="F633">
        <v>672650.30199906</v>
      </c>
      <c r="G633">
        <v>287426.819615335</v>
      </c>
    </row>
    <row r="634" spans="1:7">
      <c r="A634">
        <v>632</v>
      </c>
      <c r="B634">
        <v>8368101.3484199</v>
      </c>
      <c r="C634">
        <v>1742363.17049732</v>
      </c>
      <c r="D634">
        <v>2809935.89151437</v>
      </c>
      <c r="E634">
        <v>2855722.69469146</v>
      </c>
      <c r="F634">
        <v>672652.092875286</v>
      </c>
      <c r="G634">
        <v>287427.498841467</v>
      </c>
    </row>
    <row r="635" spans="1:7">
      <c r="A635">
        <v>633</v>
      </c>
      <c r="B635">
        <v>8368101.58084562</v>
      </c>
      <c r="C635">
        <v>1742348.54812908</v>
      </c>
      <c r="D635">
        <v>2809939.84808145</v>
      </c>
      <c r="E635">
        <v>2855722.69469146</v>
      </c>
      <c r="F635">
        <v>672660.298526391</v>
      </c>
      <c r="G635">
        <v>287430.191417244</v>
      </c>
    </row>
    <row r="636" spans="1:7">
      <c r="A636">
        <v>634</v>
      </c>
      <c r="B636">
        <v>8368101.44483171</v>
      </c>
      <c r="C636">
        <v>1742346.33261571</v>
      </c>
      <c r="D636">
        <v>2809945.70100473</v>
      </c>
      <c r="E636">
        <v>2855722.69469146</v>
      </c>
      <c r="F636">
        <v>672656.433706896</v>
      </c>
      <c r="G636">
        <v>287430.28281292</v>
      </c>
    </row>
    <row r="637" spans="1:7">
      <c r="A637">
        <v>635</v>
      </c>
      <c r="B637">
        <v>8368101.36216999</v>
      </c>
      <c r="C637">
        <v>1742502.99903132</v>
      </c>
      <c r="D637">
        <v>2809891.20199744</v>
      </c>
      <c r="E637">
        <v>2855722.69469146</v>
      </c>
      <c r="F637">
        <v>672585.50213807</v>
      </c>
      <c r="G637">
        <v>287398.964311708</v>
      </c>
    </row>
    <row r="638" spans="1:7">
      <c r="A638">
        <v>636</v>
      </c>
      <c r="B638">
        <v>8368101.36285213</v>
      </c>
      <c r="C638">
        <v>1742389.99822103</v>
      </c>
      <c r="D638">
        <v>2809931.26703459</v>
      </c>
      <c r="E638">
        <v>2855722.69469146</v>
      </c>
      <c r="F638">
        <v>672636.164459917</v>
      </c>
      <c r="G638">
        <v>287421.238445135</v>
      </c>
    </row>
    <row r="639" spans="1:7">
      <c r="A639">
        <v>637</v>
      </c>
      <c r="B639">
        <v>8368101.5051821</v>
      </c>
      <c r="C639">
        <v>1742460.27541371</v>
      </c>
      <c r="D639">
        <v>2809904.45566621</v>
      </c>
      <c r="E639">
        <v>2855722.69469146</v>
      </c>
      <c r="F639">
        <v>672604.822755042</v>
      </c>
      <c r="G639">
        <v>287409.256655687</v>
      </c>
    </row>
    <row r="640" spans="1:7">
      <c r="A640">
        <v>638</v>
      </c>
      <c r="B640">
        <v>8368101.43848093</v>
      </c>
      <c r="C640">
        <v>1742414.64001112</v>
      </c>
      <c r="D640">
        <v>2809926.10682578</v>
      </c>
      <c r="E640">
        <v>2855722.69469146</v>
      </c>
      <c r="F640">
        <v>672621.393753547</v>
      </c>
      <c r="G640">
        <v>287416.603199022</v>
      </c>
    </row>
    <row r="641" spans="1:7">
      <c r="A641">
        <v>639</v>
      </c>
      <c r="B641">
        <v>8368101.34083612</v>
      </c>
      <c r="C641">
        <v>1742210.58746919</v>
      </c>
      <c r="D641">
        <v>2809984.9465209</v>
      </c>
      <c r="E641">
        <v>2855722.69469146</v>
      </c>
      <c r="F641">
        <v>672724.522536327</v>
      </c>
      <c r="G641">
        <v>287458.589618241</v>
      </c>
    </row>
    <row r="642" spans="1:7">
      <c r="A642">
        <v>640</v>
      </c>
      <c r="B642">
        <v>8368101.49010835</v>
      </c>
      <c r="C642">
        <v>1742311.33453844</v>
      </c>
      <c r="D642">
        <v>2809960.57109432</v>
      </c>
      <c r="E642">
        <v>2855722.69469146</v>
      </c>
      <c r="F642">
        <v>672670.537130773</v>
      </c>
      <c r="G642">
        <v>287436.352653364</v>
      </c>
    </row>
    <row r="643" spans="1:7">
      <c r="A643">
        <v>641</v>
      </c>
      <c r="B643">
        <v>8368101.48378624</v>
      </c>
      <c r="C643">
        <v>1742510.2295083</v>
      </c>
      <c r="D643">
        <v>2809886.7268976</v>
      </c>
      <c r="E643">
        <v>2855722.69469146</v>
      </c>
      <c r="F643">
        <v>672582.727468966</v>
      </c>
      <c r="G643">
        <v>287399.105219924</v>
      </c>
    </row>
    <row r="644" spans="1:7">
      <c r="A644">
        <v>642</v>
      </c>
      <c r="B644">
        <v>8368101.32656702</v>
      </c>
      <c r="C644">
        <v>1742440.47100052</v>
      </c>
      <c r="D644">
        <v>2809914.01137378</v>
      </c>
      <c r="E644">
        <v>2855722.69469146</v>
      </c>
      <c r="F644">
        <v>672613.84076567</v>
      </c>
      <c r="G644">
        <v>287410.308735599</v>
      </c>
    </row>
    <row r="645" spans="1:7">
      <c r="A645">
        <v>643</v>
      </c>
      <c r="B645">
        <v>8368101.53314481</v>
      </c>
      <c r="C645">
        <v>1742302.75216126</v>
      </c>
      <c r="D645">
        <v>2809961.43917259</v>
      </c>
      <c r="E645">
        <v>2855722.69469146</v>
      </c>
      <c r="F645">
        <v>672676.060866456</v>
      </c>
      <c r="G645">
        <v>287438.586253053</v>
      </c>
    </row>
    <row r="646" spans="1:7">
      <c r="A646">
        <v>644</v>
      </c>
      <c r="B646">
        <v>8368101.37315958</v>
      </c>
      <c r="C646">
        <v>1742447.3444197</v>
      </c>
      <c r="D646">
        <v>2809910.67615203</v>
      </c>
      <c r="E646">
        <v>2855722.69469146</v>
      </c>
      <c r="F646">
        <v>672610.469537626</v>
      </c>
      <c r="G646">
        <v>287410.188358765</v>
      </c>
    </row>
    <row r="647" spans="1:7">
      <c r="A647">
        <v>645</v>
      </c>
      <c r="B647">
        <v>8368101.4664472</v>
      </c>
      <c r="C647">
        <v>1742303.80948559</v>
      </c>
      <c r="D647">
        <v>2809962.20096935</v>
      </c>
      <c r="E647">
        <v>2855722.69469146</v>
      </c>
      <c r="F647">
        <v>672676.76787634</v>
      </c>
      <c r="G647">
        <v>287435.993424469</v>
      </c>
    </row>
    <row r="648" spans="1:7">
      <c r="A648">
        <v>646</v>
      </c>
      <c r="B648">
        <v>8368101.46662959</v>
      </c>
      <c r="C648">
        <v>1742337.96883279</v>
      </c>
      <c r="D648">
        <v>2809949.29654771</v>
      </c>
      <c r="E648">
        <v>2855722.69469146</v>
      </c>
      <c r="F648">
        <v>672660.368604451</v>
      </c>
      <c r="G648">
        <v>287431.137953181</v>
      </c>
    </row>
    <row r="649" spans="1:7">
      <c r="A649">
        <v>647</v>
      </c>
      <c r="B649">
        <v>8368101.41034591</v>
      </c>
      <c r="C649">
        <v>1742378.76024684</v>
      </c>
      <c r="D649">
        <v>2809923.98350914</v>
      </c>
      <c r="E649">
        <v>2855722.69469146</v>
      </c>
      <c r="F649">
        <v>672652.675976356</v>
      </c>
      <c r="G649">
        <v>287423.295922115</v>
      </c>
    </row>
    <row r="650" spans="1:7">
      <c r="A650">
        <v>648</v>
      </c>
      <c r="B650">
        <v>8368101.3574923</v>
      </c>
      <c r="C650">
        <v>1742337.78501141</v>
      </c>
      <c r="D650">
        <v>2809943.88840492</v>
      </c>
      <c r="E650">
        <v>2855722.69469146</v>
      </c>
      <c r="F650">
        <v>672665.019038784</v>
      </c>
      <c r="G650">
        <v>287431.970345732</v>
      </c>
    </row>
    <row r="651" spans="1:7">
      <c r="A651">
        <v>649</v>
      </c>
      <c r="B651">
        <v>8368101.32075468</v>
      </c>
      <c r="C651">
        <v>1742359.34472485</v>
      </c>
      <c r="D651">
        <v>2809936.79956534</v>
      </c>
      <c r="E651">
        <v>2855722.69469146</v>
      </c>
      <c r="F651">
        <v>672654.240251745</v>
      </c>
      <c r="G651">
        <v>287428.241521297</v>
      </c>
    </row>
    <row r="652" spans="1:7">
      <c r="A652">
        <v>650</v>
      </c>
      <c r="B652">
        <v>8368101.368267</v>
      </c>
      <c r="C652">
        <v>1742279.86713674</v>
      </c>
      <c r="D652">
        <v>2809956.52977643</v>
      </c>
      <c r="E652">
        <v>2855722.69469146</v>
      </c>
      <c r="F652">
        <v>672696.427899685</v>
      </c>
      <c r="G652">
        <v>287445.848762682</v>
      </c>
    </row>
    <row r="653" spans="1:7">
      <c r="A653">
        <v>651</v>
      </c>
      <c r="B653">
        <v>8368101.29681927</v>
      </c>
      <c r="C653">
        <v>1742396.26893438</v>
      </c>
      <c r="D653">
        <v>2809926.22089447</v>
      </c>
      <c r="E653">
        <v>2855722.69469146</v>
      </c>
      <c r="F653">
        <v>672635.632324789</v>
      </c>
      <c r="G653">
        <v>287420.479974175</v>
      </c>
    </row>
    <row r="654" spans="1:7">
      <c r="A654">
        <v>652</v>
      </c>
      <c r="B654">
        <v>8368101.28662305</v>
      </c>
      <c r="C654">
        <v>1742394.09523213</v>
      </c>
      <c r="D654">
        <v>2809930.66942751</v>
      </c>
      <c r="E654">
        <v>2855722.69469146</v>
      </c>
      <c r="F654">
        <v>672634.843936547</v>
      </c>
      <c r="G654">
        <v>287418.983335398</v>
      </c>
    </row>
    <row r="655" spans="1:7">
      <c r="A655">
        <v>653</v>
      </c>
      <c r="B655">
        <v>8368101.32695526</v>
      </c>
      <c r="C655">
        <v>1742369.73549775</v>
      </c>
      <c r="D655">
        <v>2809939.28358144</v>
      </c>
      <c r="E655">
        <v>2855722.69469146</v>
      </c>
      <c r="F655">
        <v>672645.925525243</v>
      </c>
      <c r="G655">
        <v>287423.687659369</v>
      </c>
    </row>
    <row r="656" spans="1:7">
      <c r="A656">
        <v>654</v>
      </c>
      <c r="B656">
        <v>8368101.29380386</v>
      </c>
      <c r="C656">
        <v>1742459.10245916</v>
      </c>
      <c r="D656">
        <v>2809903.17834603</v>
      </c>
      <c r="E656">
        <v>2855722.69469146</v>
      </c>
      <c r="F656">
        <v>672608.444405029</v>
      </c>
      <c r="G656">
        <v>287407.873902184</v>
      </c>
    </row>
    <row r="657" spans="1:7">
      <c r="A657">
        <v>655</v>
      </c>
      <c r="B657">
        <v>8368101.32931607</v>
      </c>
      <c r="C657">
        <v>1742341.30978464</v>
      </c>
      <c r="D657">
        <v>2809946.34467951</v>
      </c>
      <c r="E657">
        <v>2855722.69469146</v>
      </c>
      <c r="F657">
        <v>672661.054664137</v>
      </c>
      <c r="G657">
        <v>287429.925496323</v>
      </c>
    </row>
    <row r="658" spans="1:7">
      <c r="A658">
        <v>656</v>
      </c>
      <c r="B658">
        <v>8368101.31187496</v>
      </c>
      <c r="C658">
        <v>1742326.27986664</v>
      </c>
      <c r="D658">
        <v>2809949.68355147</v>
      </c>
      <c r="E658">
        <v>2855722.69469146</v>
      </c>
      <c r="F658">
        <v>672669.534545465</v>
      </c>
      <c r="G658">
        <v>287433.119219917</v>
      </c>
    </row>
    <row r="659" spans="1:7">
      <c r="A659">
        <v>657</v>
      </c>
      <c r="B659">
        <v>8368101.32415789</v>
      </c>
      <c r="C659">
        <v>1742337.9419462</v>
      </c>
      <c r="D659">
        <v>2809947.28208446</v>
      </c>
      <c r="E659">
        <v>2855722.69469146</v>
      </c>
      <c r="F659">
        <v>672662.850619126</v>
      </c>
      <c r="G659">
        <v>287430.554816647</v>
      </c>
    </row>
    <row r="660" spans="1:7">
      <c r="A660">
        <v>658</v>
      </c>
      <c r="B660">
        <v>8368101.31735814</v>
      </c>
      <c r="C660">
        <v>1742378.24386584</v>
      </c>
      <c r="D660">
        <v>2809936.59948648</v>
      </c>
      <c r="E660">
        <v>2855722.69469146</v>
      </c>
      <c r="F660">
        <v>672641.090798168</v>
      </c>
      <c r="G660">
        <v>287422.68851619</v>
      </c>
    </row>
    <row r="661" spans="1:7">
      <c r="A661">
        <v>659</v>
      </c>
      <c r="B661">
        <v>8368101.27939321</v>
      </c>
      <c r="C661">
        <v>1742379.78311321</v>
      </c>
      <c r="D661">
        <v>2809937.41564854</v>
      </c>
      <c r="E661">
        <v>2855722.69469146</v>
      </c>
      <c r="F661">
        <v>672640.151960788</v>
      </c>
      <c r="G661">
        <v>287421.233979212</v>
      </c>
    </row>
    <row r="662" spans="1:7">
      <c r="A662">
        <v>660</v>
      </c>
      <c r="B662">
        <v>8368101.26606514</v>
      </c>
      <c r="C662">
        <v>1742399.72046075</v>
      </c>
      <c r="D662">
        <v>2809929.55913285</v>
      </c>
      <c r="E662">
        <v>2855722.69469146</v>
      </c>
      <c r="F662">
        <v>672632.361417357</v>
      </c>
      <c r="G662">
        <v>287416.930362724</v>
      </c>
    </row>
    <row r="663" spans="1:7">
      <c r="A663">
        <v>661</v>
      </c>
      <c r="B663">
        <v>8368101.2856394</v>
      </c>
      <c r="C663">
        <v>1742371.56333396</v>
      </c>
      <c r="D663">
        <v>2809939.99188802</v>
      </c>
      <c r="E663">
        <v>2855722.69469146</v>
      </c>
      <c r="F663">
        <v>672644.934254652</v>
      </c>
      <c r="G663">
        <v>287422.101471314</v>
      </c>
    </row>
    <row r="664" spans="1:7">
      <c r="A664">
        <v>662</v>
      </c>
      <c r="B664">
        <v>8368101.22863593</v>
      </c>
      <c r="C664">
        <v>1742445.40674775</v>
      </c>
      <c r="D664">
        <v>2809914.84094944</v>
      </c>
      <c r="E664">
        <v>2855722.69469146</v>
      </c>
      <c r="F664">
        <v>672610.252077014</v>
      </c>
      <c r="G664">
        <v>287408.034170272</v>
      </c>
    </row>
    <row r="665" spans="1:7">
      <c r="A665">
        <v>663</v>
      </c>
      <c r="B665">
        <v>8368101.23944008</v>
      </c>
      <c r="C665">
        <v>1742479.12430999</v>
      </c>
      <c r="D665">
        <v>2809902.37683654</v>
      </c>
      <c r="E665">
        <v>2855722.69469146</v>
      </c>
      <c r="F665">
        <v>672595.029082363</v>
      </c>
      <c r="G665">
        <v>287402.01451973</v>
      </c>
    </row>
    <row r="666" spans="1:7">
      <c r="A666">
        <v>664</v>
      </c>
      <c r="B666">
        <v>8368101.19274711</v>
      </c>
      <c r="C666">
        <v>1742536.7884294</v>
      </c>
      <c r="D666">
        <v>2809886.60768813</v>
      </c>
      <c r="E666">
        <v>2855722.69469146</v>
      </c>
      <c r="F666">
        <v>672566.068864418</v>
      </c>
      <c r="G666">
        <v>287389.033073712</v>
      </c>
    </row>
    <row r="667" spans="1:7">
      <c r="A667">
        <v>665</v>
      </c>
      <c r="B667">
        <v>8368101.22153157</v>
      </c>
      <c r="C667">
        <v>1742562.27533126</v>
      </c>
      <c r="D667">
        <v>2809876.99060785</v>
      </c>
      <c r="E667">
        <v>2855722.69469146</v>
      </c>
      <c r="F667">
        <v>672554.824791596</v>
      </c>
      <c r="G667">
        <v>287384.436109401</v>
      </c>
    </row>
    <row r="668" spans="1:7">
      <c r="A668">
        <v>666</v>
      </c>
      <c r="B668">
        <v>8368101.10183634</v>
      </c>
      <c r="C668">
        <v>1742557.76336086</v>
      </c>
      <c r="D668">
        <v>2809876.38248406</v>
      </c>
      <c r="E668">
        <v>2855722.69469146</v>
      </c>
      <c r="F668">
        <v>672560.247790565</v>
      </c>
      <c r="G668">
        <v>287384.0135094</v>
      </c>
    </row>
    <row r="669" spans="1:7">
      <c r="A669">
        <v>667</v>
      </c>
      <c r="B669">
        <v>8368101.1473633</v>
      </c>
      <c r="C669">
        <v>1742607.05289004</v>
      </c>
      <c r="D669">
        <v>2809860.64781513</v>
      </c>
      <c r="E669">
        <v>2855722.69469146</v>
      </c>
      <c r="F669">
        <v>672536.832682841</v>
      </c>
      <c r="G669">
        <v>287373.919283834</v>
      </c>
    </row>
    <row r="670" spans="1:7">
      <c r="A670">
        <v>668</v>
      </c>
      <c r="B670">
        <v>8368101.02186234</v>
      </c>
      <c r="C670">
        <v>1742582.18905635</v>
      </c>
      <c r="D670">
        <v>2809866.46735694</v>
      </c>
      <c r="E670">
        <v>2855722.69469146</v>
      </c>
      <c r="F670">
        <v>672550.108539471</v>
      </c>
      <c r="G670">
        <v>287379.562218127</v>
      </c>
    </row>
    <row r="671" spans="1:7">
      <c r="A671">
        <v>669</v>
      </c>
      <c r="B671">
        <v>8368101.02499797</v>
      </c>
      <c r="C671">
        <v>1742574.82911018</v>
      </c>
      <c r="D671">
        <v>2809869.58666878</v>
      </c>
      <c r="E671">
        <v>2855722.69469146</v>
      </c>
      <c r="F671">
        <v>672552.883617572</v>
      </c>
      <c r="G671">
        <v>287381.030909985</v>
      </c>
    </row>
    <row r="672" spans="1:7">
      <c r="A672">
        <v>670</v>
      </c>
      <c r="B672">
        <v>8368101.04502214</v>
      </c>
      <c r="C672">
        <v>1742587.79011354</v>
      </c>
      <c r="D672">
        <v>2809868.0118467</v>
      </c>
      <c r="E672">
        <v>2855722.69469146</v>
      </c>
      <c r="F672">
        <v>672545.708521353</v>
      </c>
      <c r="G672">
        <v>287376.839849098</v>
      </c>
    </row>
    <row r="673" spans="1:7">
      <c r="A673">
        <v>671</v>
      </c>
      <c r="B673">
        <v>8368101.02232443</v>
      </c>
      <c r="C673">
        <v>1742557.7059052</v>
      </c>
      <c r="D673">
        <v>2809873.45144145</v>
      </c>
      <c r="E673">
        <v>2855722.69469146</v>
      </c>
      <c r="F673">
        <v>672562.709023176</v>
      </c>
      <c r="G673">
        <v>287384.461263147</v>
      </c>
    </row>
    <row r="674" spans="1:7">
      <c r="A674">
        <v>672</v>
      </c>
      <c r="B674">
        <v>8368101.06583918</v>
      </c>
      <c r="C674">
        <v>1742661.00765092</v>
      </c>
      <c r="D674">
        <v>2809843.78401005</v>
      </c>
      <c r="E674">
        <v>2855722.69469146</v>
      </c>
      <c r="F674">
        <v>672510.130343002</v>
      </c>
      <c r="G674">
        <v>287363.449143753</v>
      </c>
    </row>
    <row r="675" spans="1:7">
      <c r="A675">
        <v>673</v>
      </c>
      <c r="B675">
        <v>8368101.02571569</v>
      </c>
      <c r="C675">
        <v>1742597.72527056</v>
      </c>
      <c r="D675">
        <v>2809860.71248352</v>
      </c>
      <c r="E675">
        <v>2855722.69469146</v>
      </c>
      <c r="F675">
        <v>672543.299421317</v>
      </c>
      <c r="G675">
        <v>287376.593848831</v>
      </c>
    </row>
    <row r="676" spans="1:7">
      <c r="A676">
        <v>674</v>
      </c>
      <c r="B676">
        <v>8368101.0079288</v>
      </c>
      <c r="C676">
        <v>1742687.7478689</v>
      </c>
      <c r="D676">
        <v>2809831.99769897</v>
      </c>
      <c r="E676">
        <v>2855722.69469146</v>
      </c>
      <c r="F676">
        <v>672500.169842127</v>
      </c>
      <c r="G676">
        <v>287358.39782735</v>
      </c>
    </row>
    <row r="677" spans="1:7">
      <c r="A677">
        <v>675</v>
      </c>
      <c r="B677">
        <v>8368101.03511817</v>
      </c>
      <c r="C677">
        <v>1742700.59125551</v>
      </c>
      <c r="D677">
        <v>2809828.3129385</v>
      </c>
      <c r="E677">
        <v>2855722.69469146</v>
      </c>
      <c r="F677">
        <v>672494.012683628</v>
      </c>
      <c r="G677">
        <v>287355.423549072</v>
      </c>
    </row>
    <row r="678" spans="1:7">
      <c r="A678">
        <v>676</v>
      </c>
      <c r="B678">
        <v>8368101.01080473</v>
      </c>
      <c r="C678">
        <v>1742630.79816427</v>
      </c>
      <c r="D678">
        <v>2809843.32447232</v>
      </c>
      <c r="E678">
        <v>2855722.69469146</v>
      </c>
      <c r="F678">
        <v>672533.079650075</v>
      </c>
      <c r="G678">
        <v>287371.113826603</v>
      </c>
    </row>
    <row r="679" spans="1:7">
      <c r="A679">
        <v>677</v>
      </c>
      <c r="B679">
        <v>8368101.05980742</v>
      </c>
      <c r="C679">
        <v>1742649.05286544</v>
      </c>
      <c r="D679">
        <v>2809844.23796596</v>
      </c>
      <c r="E679">
        <v>2855722.69469146</v>
      </c>
      <c r="F679">
        <v>672518.421163477</v>
      </c>
      <c r="G679">
        <v>287366.653121087</v>
      </c>
    </row>
    <row r="680" spans="1:7">
      <c r="A680">
        <v>678</v>
      </c>
      <c r="B680">
        <v>8368100.99257995</v>
      </c>
      <c r="C680">
        <v>1742709.64688667</v>
      </c>
      <c r="D680">
        <v>2809821.90911054</v>
      </c>
      <c r="E680">
        <v>2855722.69469146</v>
      </c>
      <c r="F680">
        <v>672492.149454445</v>
      </c>
      <c r="G680">
        <v>287354.59243683</v>
      </c>
    </row>
    <row r="681" spans="1:7">
      <c r="A681">
        <v>679</v>
      </c>
      <c r="B681">
        <v>8368101.01923627</v>
      </c>
      <c r="C681">
        <v>1742701.7322415</v>
      </c>
      <c r="D681">
        <v>2809821.12487888</v>
      </c>
      <c r="E681">
        <v>2855722.69469146</v>
      </c>
      <c r="F681">
        <v>672498.461227961</v>
      </c>
      <c r="G681">
        <v>287357.00619647</v>
      </c>
    </row>
    <row r="682" spans="1:7">
      <c r="A682">
        <v>680</v>
      </c>
      <c r="B682">
        <v>8368101.0379953</v>
      </c>
      <c r="C682">
        <v>1742662.9796842</v>
      </c>
      <c r="D682">
        <v>2809835.02954096</v>
      </c>
      <c r="E682">
        <v>2855722.69469146</v>
      </c>
      <c r="F682">
        <v>672516.151548915</v>
      </c>
      <c r="G682">
        <v>287364.182529772</v>
      </c>
    </row>
    <row r="683" spans="1:7">
      <c r="A683">
        <v>681</v>
      </c>
      <c r="B683">
        <v>8368101.01239186</v>
      </c>
      <c r="C683">
        <v>1742730.18218864</v>
      </c>
      <c r="D683">
        <v>2809816.63079114</v>
      </c>
      <c r="E683">
        <v>2855722.69469146</v>
      </c>
      <c r="F683">
        <v>672481.057676432</v>
      </c>
      <c r="G683">
        <v>287350.44704418</v>
      </c>
    </row>
    <row r="684" spans="1:7">
      <c r="A684">
        <v>682</v>
      </c>
      <c r="B684">
        <v>8368100.99938451</v>
      </c>
      <c r="C684">
        <v>1742669.73627688</v>
      </c>
      <c r="D684">
        <v>2809833.41043883</v>
      </c>
      <c r="E684">
        <v>2855722.69469146</v>
      </c>
      <c r="F684">
        <v>672512.070498676</v>
      </c>
      <c r="G684">
        <v>287363.087478668</v>
      </c>
    </row>
    <row r="685" spans="1:7">
      <c r="A685">
        <v>683</v>
      </c>
      <c r="B685">
        <v>8368100.99972361</v>
      </c>
      <c r="C685">
        <v>1742727.70372373</v>
      </c>
      <c r="D685">
        <v>2809815.58599992</v>
      </c>
      <c r="E685">
        <v>2855722.69469146</v>
      </c>
      <c r="F685">
        <v>672484.216004239</v>
      </c>
      <c r="G685">
        <v>287350.799304261</v>
      </c>
    </row>
    <row r="686" spans="1:7">
      <c r="A686">
        <v>684</v>
      </c>
      <c r="B686">
        <v>8368101.02846705</v>
      </c>
      <c r="C686">
        <v>1742767.94564044</v>
      </c>
      <c r="D686">
        <v>2809795.73406449</v>
      </c>
      <c r="E686">
        <v>2855722.69469146</v>
      </c>
      <c r="F686">
        <v>672469.148629</v>
      </c>
      <c r="G686">
        <v>287345.505441664</v>
      </c>
    </row>
    <row r="687" spans="1:7">
      <c r="A687">
        <v>685</v>
      </c>
      <c r="B687">
        <v>8368100.98569207</v>
      </c>
      <c r="C687">
        <v>1742691.10565527</v>
      </c>
      <c r="D687">
        <v>2809826.41018166</v>
      </c>
      <c r="E687">
        <v>2855722.69469146</v>
      </c>
      <c r="F687">
        <v>672502.089334306</v>
      </c>
      <c r="G687">
        <v>287358.685829378</v>
      </c>
    </row>
    <row r="688" spans="1:7">
      <c r="A688">
        <v>686</v>
      </c>
      <c r="B688">
        <v>8368101.01193149</v>
      </c>
      <c r="C688">
        <v>1742632.99543149</v>
      </c>
      <c r="D688">
        <v>2809844.74671306</v>
      </c>
      <c r="E688">
        <v>2855722.69469146</v>
      </c>
      <c r="F688">
        <v>672530.871391978</v>
      </c>
      <c r="G688">
        <v>287369.7037035</v>
      </c>
    </row>
    <row r="689" spans="1:7">
      <c r="A689">
        <v>687</v>
      </c>
      <c r="B689">
        <v>8368101.00583444</v>
      </c>
      <c r="C689">
        <v>1742666.43118033</v>
      </c>
      <c r="D689">
        <v>2809836.1771417</v>
      </c>
      <c r="E689">
        <v>2855722.69469146</v>
      </c>
      <c r="F689">
        <v>672512.613135124</v>
      </c>
      <c r="G689">
        <v>287363.089685837</v>
      </c>
    </row>
    <row r="690" spans="1:7">
      <c r="A690">
        <v>688</v>
      </c>
      <c r="B690">
        <v>8368101.00654963</v>
      </c>
      <c r="C690">
        <v>1742623.21982577</v>
      </c>
      <c r="D690">
        <v>2809844.684991</v>
      </c>
      <c r="E690">
        <v>2855722.69469146</v>
      </c>
      <c r="F690">
        <v>672537.780701299</v>
      </c>
      <c r="G690">
        <v>287372.626340114</v>
      </c>
    </row>
    <row r="691" spans="1:7">
      <c r="A691">
        <v>689</v>
      </c>
      <c r="B691">
        <v>8368100.98596042</v>
      </c>
      <c r="C691">
        <v>1742691.46789627</v>
      </c>
      <c r="D691">
        <v>2809826.05294915</v>
      </c>
      <c r="E691">
        <v>2855722.69469146</v>
      </c>
      <c r="F691">
        <v>672502.454137243</v>
      </c>
      <c r="G691">
        <v>287358.316286306</v>
      </c>
    </row>
    <row r="692" spans="1:7">
      <c r="A692">
        <v>690</v>
      </c>
      <c r="B692">
        <v>8368100.97593599</v>
      </c>
      <c r="C692">
        <v>1742651.31999308</v>
      </c>
      <c r="D692">
        <v>2809842.43036406</v>
      </c>
      <c r="E692">
        <v>2855722.69469146</v>
      </c>
      <c r="F692">
        <v>672518.94816025</v>
      </c>
      <c r="G692">
        <v>287365.58272714</v>
      </c>
    </row>
    <row r="693" spans="1:7">
      <c r="A693">
        <v>691</v>
      </c>
      <c r="B693">
        <v>8368100.98782928</v>
      </c>
      <c r="C693">
        <v>1742610.69849557</v>
      </c>
      <c r="D693">
        <v>2809856.90453297</v>
      </c>
      <c r="E693">
        <v>2855722.69469146</v>
      </c>
      <c r="F693">
        <v>672537.667029294</v>
      </c>
      <c r="G693">
        <v>287373.023079987</v>
      </c>
    </row>
    <row r="694" spans="1:7">
      <c r="A694">
        <v>692</v>
      </c>
      <c r="B694">
        <v>8368100.99047247</v>
      </c>
      <c r="C694">
        <v>1742665.71545562</v>
      </c>
      <c r="D694">
        <v>2809836.36092866</v>
      </c>
      <c r="E694">
        <v>2855722.69469146</v>
      </c>
      <c r="F694">
        <v>672513.317898363</v>
      </c>
      <c r="G694">
        <v>287362.901498378</v>
      </c>
    </row>
    <row r="695" spans="1:7">
      <c r="A695">
        <v>693</v>
      </c>
      <c r="B695">
        <v>8368100.98410812</v>
      </c>
      <c r="C695">
        <v>1742599.06341301</v>
      </c>
      <c r="D695">
        <v>2809859.49633563</v>
      </c>
      <c r="E695">
        <v>2855722.69469146</v>
      </c>
      <c r="F695">
        <v>672543.65045184</v>
      </c>
      <c r="G695">
        <v>287376.079216189</v>
      </c>
    </row>
    <row r="696" spans="1:7">
      <c r="A696">
        <v>694</v>
      </c>
      <c r="B696">
        <v>8368100.99469239</v>
      </c>
      <c r="C696">
        <v>1742669.61634462</v>
      </c>
      <c r="D696">
        <v>2809833.53990031</v>
      </c>
      <c r="E696">
        <v>2855722.69469146</v>
      </c>
      <c r="F696">
        <v>672512.400086561</v>
      </c>
      <c r="G696">
        <v>287362.743669446</v>
      </c>
    </row>
    <row r="697" spans="1:7">
      <c r="A697">
        <v>695</v>
      </c>
      <c r="B697">
        <v>8368100.98855682</v>
      </c>
      <c r="C697">
        <v>1742609.07285613</v>
      </c>
      <c r="D697">
        <v>2809857.16654863</v>
      </c>
      <c r="E697">
        <v>2855722.69469146</v>
      </c>
      <c r="F697">
        <v>672537.560407027</v>
      </c>
      <c r="G697">
        <v>287374.494053589</v>
      </c>
    </row>
    <row r="698" spans="1:7">
      <c r="A698">
        <v>696</v>
      </c>
      <c r="B698">
        <v>8368101.01324827</v>
      </c>
      <c r="C698">
        <v>1742776.38378909</v>
      </c>
      <c r="D698">
        <v>2809805.69995242</v>
      </c>
      <c r="E698">
        <v>2855722.69469146</v>
      </c>
      <c r="F698">
        <v>672456.316680977</v>
      </c>
      <c r="G698">
        <v>287339.918134335</v>
      </c>
    </row>
    <row r="699" spans="1:7">
      <c r="A699">
        <v>697</v>
      </c>
      <c r="B699">
        <v>8368101.00004829</v>
      </c>
      <c r="C699">
        <v>1742614.35518209</v>
      </c>
      <c r="D699">
        <v>2809853.76560762</v>
      </c>
      <c r="E699">
        <v>2855722.69469146</v>
      </c>
      <c r="F699">
        <v>672537.197179046</v>
      </c>
      <c r="G699">
        <v>287372.987388073</v>
      </c>
    </row>
    <row r="700" spans="1:7">
      <c r="A700">
        <v>698</v>
      </c>
      <c r="B700">
        <v>8368101.01114629</v>
      </c>
      <c r="C700">
        <v>1742728.17700922</v>
      </c>
      <c r="D700">
        <v>2809821.8533782</v>
      </c>
      <c r="E700">
        <v>2855722.69469146</v>
      </c>
      <c r="F700">
        <v>672479.363090915</v>
      </c>
      <c r="G700">
        <v>287348.922976506</v>
      </c>
    </row>
    <row r="701" spans="1:7">
      <c r="A701">
        <v>699</v>
      </c>
      <c r="B701">
        <v>8368101.00624529</v>
      </c>
      <c r="C701">
        <v>1742639.68276614</v>
      </c>
      <c r="D701">
        <v>2809844.57350495</v>
      </c>
      <c r="E701">
        <v>2855722.69469146</v>
      </c>
      <c r="F701">
        <v>672525.257484966</v>
      </c>
      <c r="G701">
        <v>287368.797797774</v>
      </c>
    </row>
    <row r="702" spans="1:7">
      <c r="A702">
        <v>700</v>
      </c>
      <c r="B702">
        <v>8368101.04408826</v>
      </c>
      <c r="C702">
        <v>1742621.70563794</v>
      </c>
      <c r="D702">
        <v>2809853.75301783</v>
      </c>
      <c r="E702">
        <v>2855722.69469146</v>
      </c>
      <c r="F702">
        <v>672531.42958393</v>
      </c>
      <c r="G702">
        <v>287371.461157111</v>
      </c>
    </row>
    <row r="703" spans="1:7">
      <c r="A703">
        <v>701</v>
      </c>
      <c r="B703">
        <v>8368100.99998982</v>
      </c>
      <c r="C703">
        <v>1742659.9969035</v>
      </c>
      <c r="D703">
        <v>2809841.48926452</v>
      </c>
      <c r="E703">
        <v>2855722.69469146</v>
      </c>
      <c r="F703">
        <v>672513.728021428</v>
      </c>
      <c r="G703">
        <v>287363.091108916</v>
      </c>
    </row>
    <row r="704" spans="1:7">
      <c r="A704">
        <v>702</v>
      </c>
      <c r="B704">
        <v>8368100.99271677</v>
      </c>
      <c r="C704">
        <v>1742707.48354929</v>
      </c>
      <c r="D704">
        <v>2809820.92583597</v>
      </c>
      <c r="E704">
        <v>2855722.69469146</v>
      </c>
      <c r="F704">
        <v>672495.192684976</v>
      </c>
      <c r="G704">
        <v>287354.695955084</v>
      </c>
    </row>
    <row r="705" spans="1:7">
      <c r="A705">
        <v>703</v>
      </c>
      <c r="B705">
        <v>8368100.98999056</v>
      </c>
      <c r="C705">
        <v>1742641.08283889</v>
      </c>
      <c r="D705">
        <v>2809844.88134815</v>
      </c>
      <c r="E705">
        <v>2855722.69469146</v>
      </c>
      <c r="F705">
        <v>672524.408793201</v>
      </c>
      <c r="G705">
        <v>287367.922318865</v>
      </c>
    </row>
    <row r="706" spans="1:7">
      <c r="A706">
        <v>704</v>
      </c>
      <c r="B706">
        <v>8368100.99980456</v>
      </c>
      <c r="C706">
        <v>1742624.04394905</v>
      </c>
      <c r="D706">
        <v>2809852.60210451</v>
      </c>
      <c r="E706">
        <v>2855722.69469146</v>
      </c>
      <c r="F706">
        <v>672532.091763191</v>
      </c>
      <c r="G706">
        <v>287369.567296358</v>
      </c>
    </row>
    <row r="707" spans="1:7">
      <c r="A707">
        <v>705</v>
      </c>
      <c r="B707">
        <v>8368100.98673155</v>
      </c>
      <c r="C707">
        <v>1742687.85406556</v>
      </c>
      <c r="D707">
        <v>2809827.41902455</v>
      </c>
      <c r="E707">
        <v>2855722.69469146</v>
      </c>
      <c r="F707">
        <v>672503.620947371</v>
      </c>
      <c r="G707">
        <v>287359.398002603</v>
      </c>
    </row>
    <row r="708" spans="1:7">
      <c r="A708">
        <v>706</v>
      </c>
      <c r="B708">
        <v>8368100.98221074</v>
      </c>
      <c r="C708">
        <v>1742659.0773424</v>
      </c>
      <c r="D708">
        <v>2809839.40500391</v>
      </c>
      <c r="E708">
        <v>2855722.69469146</v>
      </c>
      <c r="F708">
        <v>672515.727212207</v>
      </c>
      <c r="G708">
        <v>287364.077960773</v>
      </c>
    </row>
    <row r="709" spans="1:7">
      <c r="A709">
        <v>707</v>
      </c>
      <c r="B709">
        <v>8368100.9693321</v>
      </c>
      <c r="C709">
        <v>1742661.60524158</v>
      </c>
      <c r="D709">
        <v>2809838.99319293</v>
      </c>
      <c r="E709">
        <v>2855722.69469146</v>
      </c>
      <c r="F709">
        <v>672514.071246353</v>
      </c>
      <c r="G709">
        <v>287363.604959779</v>
      </c>
    </row>
    <row r="710" spans="1:7">
      <c r="A710">
        <v>708</v>
      </c>
      <c r="B710">
        <v>8368100.97403402</v>
      </c>
      <c r="C710">
        <v>1742672.07416514</v>
      </c>
      <c r="D710">
        <v>2809836.08023542</v>
      </c>
      <c r="E710">
        <v>2855722.69469146</v>
      </c>
      <c r="F710">
        <v>672508.613155065</v>
      </c>
      <c r="G710">
        <v>287361.511786934</v>
      </c>
    </row>
    <row r="711" spans="1:7">
      <c r="A711">
        <v>709</v>
      </c>
      <c r="B711">
        <v>8368100.96542953</v>
      </c>
      <c r="C711">
        <v>1742610.25505243</v>
      </c>
      <c r="D711">
        <v>2809855.68171729</v>
      </c>
      <c r="E711">
        <v>2855722.69469146</v>
      </c>
      <c r="F711">
        <v>672538.467750867</v>
      </c>
      <c r="G711">
        <v>287373.866217483</v>
      </c>
    </row>
    <row r="712" spans="1:7">
      <c r="A712">
        <v>710</v>
      </c>
      <c r="B712">
        <v>8368100.98652757</v>
      </c>
      <c r="C712">
        <v>1742626.93204463</v>
      </c>
      <c r="D712">
        <v>2809852.00906418</v>
      </c>
      <c r="E712">
        <v>2855722.69469146</v>
      </c>
      <c r="F712">
        <v>672529.162258505</v>
      </c>
      <c r="G712">
        <v>287370.188468805</v>
      </c>
    </row>
    <row r="713" spans="1:7">
      <c r="A713">
        <v>711</v>
      </c>
      <c r="B713">
        <v>8368100.98118134</v>
      </c>
      <c r="C713">
        <v>1742616.77173214</v>
      </c>
      <c r="D713">
        <v>2809852.509919</v>
      </c>
      <c r="E713">
        <v>2855722.69469146</v>
      </c>
      <c r="F713">
        <v>672536.383724589</v>
      </c>
      <c r="G713">
        <v>287372.621114154</v>
      </c>
    </row>
    <row r="714" spans="1:7">
      <c r="A714">
        <v>712</v>
      </c>
      <c r="B714">
        <v>8368100.97631309</v>
      </c>
      <c r="C714">
        <v>1742615.49205951</v>
      </c>
      <c r="D714">
        <v>2809853.05120821</v>
      </c>
      <c r="E714">
        <v>2855722.69469146</v>
      </c>
      <c r="F714">
        <v>672536.739119087</v>
      </c>
      <c r="G714">
        <v>287372.999234837</v>
      </c>
    </row>
    <row r="715" spans="1:7">
      <c r="A715">
        <v>713</v>
      </c>
      <c r="B715">
        <v>8368100.96416276</v>
      </c>
      <c r="C715">
        <v>1742589.76140949</v>
      </c>
      <c r="D715">
        <v>2809861.67793916</v>
      </c>
      <c r="E715">
        <v>2855722.69469146</v>
      </c>
      <c r="F715">
        <v>672548.966054596</v>
      </c>
      <c r="G715">
        <v>287377.864068059</v>
      </c>
    </row>
    <row r="716" spans="1:7">
      <c r="A716">
        <v>714</v>
      </c>
      <c r="B716">
        <v>8368100.9637335</v>
      </c>
      <c r="C716">
        <v>1742577.82964434</v>
      </c>
      <c r="D716">
        <v>2809865.06168243</v>
      </c>
      <c r="E716">
        <v>2855722.69469146</v>
      </c>
      <c r="F716">
        <v>672555.091940084</v>
      </c>
      <c r="G716">
        <v>287380.285775187</v>
      </c>
    </row>
    <row r="717" spans="1:7">
      <c r="A717">
        <v>715</v>
      </c>
      <c r="B717">
        <v>8368100.97267957</v>
      </c>
      <c r="C717">
        <v>1742558.67225198</v>
      </c>
      <c r="D717">
        <v>2809867.49705074</v>
      </c>
      <c r="E717">
        <v>2855722.69469146</v>
      </c>
      <c r="F717">
        <v>672567.139751749</v>
      </c>
      <c r="G717">
        <v>287384.968933647</v>
      </c>
    </row>
    <row r="718" spans="1:7">
      <c r="A718">
        <v>716</v>
      </c>
      <c r="B718">
        <v>8368100.96831022</v>
      </c>
      <c r="C718">
        <v>1742564.87592003</v>
      </c>
      <c r="D718">
        <v>2809869.48290801</v>
      </c>
      <c r="E718">
        <v>2855722.69469146</v>
      </c>
      <c r="F718">
        <v>672560.999336089</v>
      </c>
      <c r="G718">
        <v>287382.915454626</v>
      </c>
    </row>
    <row r="719" spans="1:7">
      <c r="A719">
        <v>717</v>
      </c>
      <c r="B719">
        <v>8368100.96527217</v>
      </c>
      <c r="C719">
        <v>1742609.10985497</v>
      </c>
      <c r="D719">
        <v>2809856.24705493</v>
      </c>
      <c r="E719">
        <v>2855722.69469146</v>
      </c>
      <c r="F719">
        <v>672538.855587562</v>
      </c>
      <c r="G719">
        <v>287374.058083243</v>
      </c>
    </row>
    <row r="720" spans="1:7">
      <c r="A720">
        <v>718</v>
      </c>
      <c r="B720">
        <v>8368100.98140901</v>
      </c>
      <c r="C720">
        <v>1742567.44995848</v>
      </c>
      <c r="D720">
        <v>2809869.29019745</v>
      </c>
      <c r="E720">
        <v>2855722.69469146</v>
      </c>
      <c r="F720">
        <v>672559.354000312</v>
      </c>
      <c r="G720">
        <v>287382.192561313</v>
      </c>
    </row>
    <row r="721" spans="1:7">
      <c r="A721">
        <v>719</v>
      </c>
      <c r="B721">
        <v>8368100.95731986</v>
      </c>
      <c r="C721">
        <v>1742577.68579648</v>
      </c>
      <c r="D721">
        <v>2809865.38670905</v>
      </c>
      <c r="E721">
        <v>2855722.69469146</v>
      </c>
      <c r="F721">
        <v>672554.857421531</v>
      </c>
      <c r="G721">
        <v>287380.332701341</v>
      </c>
    </row>
    <row r="722" spans="1:7">
      <c r="A722">
        <v>720</v>
      </c>
      <c r="B722">
        <v>8368100.96918368</v>
      </c>
      <c r="C722">
        <v>1742547.11243899</v>
      </c>
      <c r="D722">
        <v>2809874.50579004</v>
      </c>
      <c r="E722">
        <v>2855722.69469146</v>
      </c>
      <c r="F722">
        <v>672570.022331789</v>
      </c>
      <c r="G722">
        <v>287386.633931404</v>
      </c>
    </row>
    <row r="723" spans="1:7">
      <c r="A723">
        <v>721</v>
      </c>
      <c r="B723">
        <v>8368100.94627205</v>
      </c>
      <c r="C723">
        <v>1742595.30679791</v>
      </c>
      <c r="D723">
        <v>2809860.29035999</v>
      </c>
      <c r="E723">
        <v>2855722.69469146</v>
      </c>
      <c r="F723">
        <v>672545.891191057</v>
      </c>
      <c r="G723">
        <v>287376.763231642</v>
      </c>
    </row>
    <row r="724" spans="1:7">
      <c r="A724">
        <v>722</v>
      </c>
      <c r="B724">
        <v>8368100.95001166</v>
      </c>
      <c r="C724">
        <v>1742613.96696774</v>
      </c>
      <c r="D724">
        <v>2809854.83553078</v>
      </c>
      <c r="E724">
        <v>2855722.69469146</v>
      </c>
      <c r="F724">
        <v>672536.445056018</v>
      </c>
      <c r="G724">
        <v>287373.00776567</v>
      </c>
    </row>
    <row r="725" spans="1:7">
      <c r="A725">
        <v>723</v>
      </c>
      <c r="B725">
        <v>8368100.92711243</v>
      </c>
      <c r="C725">
        <v>1742604.22041993</v>
      </c>
      <c r="D725">
        <v>2809858.65161039</v>
      </c>
      <c r="E725">
        <v>2855722.69469146</v>
      </c>
      <c r="F725">
        <v>672541.260652825</v>
      </c>
      <c r="G725">
        <v>287374.099737833</v>
      </c>
    </row>
    <row r="726" spans="1:7">
      <c r="A726">
        <v>724</v>
      </c>
      <c r="B726">
        <v>8368100.91499837</v>
      </c>
      <c r="C726">
        <v>1742615.17721746</v>
      </c>
      <c r="D726">
        <v>2809853.51162652</v>
      </c>
      <c r="E726">
        <v>2855722.69469146</v>
      </c>
      <c r="F726">
        <v>672537.250254571</v>
      </c>
      <c r="G726">
        <v>287372.281208369</v>
      </c>
    </row>
    <row r="727" spans="1:7">
      <c r="A727">
        <v>725</v>
      </c>
      <c r="B727">
        <v>8368100.9262199</v>
      </c>
      <c r="C727">
        <v>1742613.83836566</v>
      </c>
      <c r="D727">
        <v>2809854.03829737</v>
      </c>
      <c r="E727">
        <v>2855722.69469146</v>
      </c>
      <c r="F727">
        <v>672537.812183354</v>
      </c>
      <c r="G727">
        <v>287372.542682057</v>
      </c>
    </row>
    <row r="728" spans="1:7">
      <c r="A728">
        <v>726</v>
      </c>
      <c r="B728">
        <v>8368100.89990146</v>
      </c>
      <c r="C728">
        <v>1742638.45399838</v>
      </c>
      <c r="D728">
        <v>2809843.90196977</v>
      </c>
      <c r="E728">
        <v>2855722.69469146</v>
      </c>
      <c r="F728">
        <v>672528.015690084</v>
      </c>
      <c r="G728">
        <v>287367.833551759</v>
      </c>
    </row>
    <row r="729" spans="1:7">
      <c r="A729">
        <v>727</v>
      </c>
      <c r="B729">
        <v>8368100.90854442</v>
      </c>
      <c r="C729">
        <v>1742649.29529572</v>
      </c>
      <c r="D729">
        <v>2809840.13545293</v>
      </c>
      <c r="E729">
        <v>2855722.69469146</v>
      </c>
      <c r="F729">
        <v>672522.844310923</v>
      </c>
      <c r="G729">
        <v>287365.938793391</v>
      </c>
    </row>
    <row r="730" spans="1:7">
      <c r="A730">
        <v>728</v>
      </c>
      <c r="B730">
        <v>8368100.91196655</v>
      </c>
      <c r="C730">
        <v>1742619.13427918</v>
      </c>
      <c r="D730">
        <v>2809847.74989525</v>
      </c>
      <c r="E730">
        <v>2855722.69469146</v>
      </c>
      <c r="F730">
        <v>672538.979045751</v>
      </c>
      <c r="G730">
        <v>287372.354054922</v>
      </c>
    </row>
    <row r="731" spans="1:7">
      <c r="A731">
        <v>729</v>
      </c>
      <c r="B731">
        <v>8368100.90091288</v>
      </c>
      <c r="C731">
        <v>1742645.06216424</v>
      </c>
      <c r="D731">
        <v>2809842.60659014</v>
      </c>
      <c r="E731">
        <v>2855722.69469146</v>
      </c>
      <c r="F731">
        <v>672524.342058226</v>
      </c>
      <c r="G731">
        <v>287366.195408818</v>
      </c>
    </row>
    <row r="732" spans="1:7">
      <c r="A732">
        <v>730</v>
      </c>
      <c r="B732">
        <v>8368100.90637383</v>
      </c>
      <c r="C732">
        <v>1742650.5610858</v>
      </c>
      <c r="D732">
        <v>2809840.66980216</v>
      </c>
      <c r="E732">
        <v>2855722.69469146</v>
      </c>
      <c r="F732">
        <v>672522.13021109</v>
      </c>
      <c r="G732">
        <v>287364.850583325</v>
      </c>
    </row>
    <row r="733" spans="1:7">
      <c r="A733">
        <v>731</v>
      </c>
      <c r="B733">
        <v>8368100.9005476</v>
      </c>
      <c r="C733">
        <v>1742638.74861959</v>
      </c>
      <c r="D733">
        <v>2809843.6887772</v>
      </c>
      <c r="E733">
        <v>2855722.69469146</v>
      </c>
      <c r="F733">
        <v>672527.586338509</v>
      </c>
      <c r="G733">
        <v>287368.182120845</v>
      </c>
    </row>
    <row r="734" spans="1:7">
      <c r="A734">
        <v>732</v>
      </c>
      <c r="B734">
        <v>8368100.90355626</v>
      </c>
      <c r="C734">
        <v>1742585.19260704</v>
      </c>
      <c r="D734">
        <v>2809862.53774616</v>
      </c>
      <c r="E734">
        <v>2855722.69469146</v>
      </c>
      <c r="F734">
        <v>672552.16655398</v>
      </c>
      <c r="G734">
        <v>287378.311957623</v>
      </c>
    </row>
    <row r="735" spans="1:7">
      <c r="A735">
        <v>733</v>
      </c>
      <c r="B735">
        <v>8368100.8995067</v>
      </c>
      <c r="C735">
        <v>1742670.07019494</v>
      </c>
      <c r="D735">
        <v>2809832.65446601</v>
      </c>
      <c r="E735">
        <v>2855722.69469146</v>
      </c>
      <c r="F735">
        <v>672513.651720387</v>
      </c>
      <c r="G735">
        <v>287361.828433909</v>
      </c>
    </row>
    <row r="736" spans="1:7">
      <c r="A736">
        <v>734</v>
      </c>
      <c r="B736">
        <v>8368100.90205797</v>
      </c>
      <c r="C736">
        <v>1742670.63011426</v>
      </c>
      <c r="D736">
        <v>2809829.85217711</v>
      </c>
      <c r="E736">
        <v>2855722.69469146</v>
      </c>
      <c r="F736">
        <v>672515.134791417</v>
      </c>
      <c r="G736">
        <v>287362.590283726</v>
      </c>
    </row>
    <row r="737" spans="1:7">
      <c r="A737">
        <v>735</v>
      </c>
      <c r="B737">
        <v>8368100.9028691</v>
      </c>
      <c r="C737">
        <v>1742678.27217296</v>
      </c>
      <c r="D737">
        <v>2809829.71193707</v>
      </c>
      <c r="E737">
        <v>2855722.69469146</v>
      </c>
      <c r="F737">
        <v>672509.978092688</v>
      </c>
      <c r="G737">
        <v>287360.245974928</v>
      </c>
    </row>
    <row r="738" spans="1:7">
      <c r="A738">
        <v>736</v>
      </c>
      <c r="B738">
        <v>8368100.90155667</v>
      </c>
      <c r="C738">
        <v>1742682.14228587</v>
      </c>
      <c r="D738">
        <v>2809827.71563213</v>
      </c>
      <c r="E738">
        <v>2855722.69469146</v>
      </c>
      <c r="F738">
        <v>672508.944877369</v>
      </c>
      <c r="G738">
        <v>287359.404069854</v>
      </c>
    </row>
    <row r="739" spans="1:7">
      <c r="A739">
        <v>737</v>
      </c>
      <c r="B739">
        <v>8368100.89855098</v>
      </c>
      <c r="C739">
        <v>1742663.0350466</v>
      </c>
      <c r="D739">
        <v>2809834.28517016</v>
      </c>
      <c r="E739">
        <v>2855722.69469146</v>
      </c>
      <c r="F739">
        <v>672517.640019624</v>
      </c>
      <c r="G739">
        <v>287363.243623148</v>
      </c>
    </row>
    <row r="740" spans="1:7">
      <c r="A740">
        <v>738</v>
      </c>
      <c r="B740">
        <v>8368100.9052972</v>
      </c>
      <c r="C740">
        <v>1742685.39542466</v>
      </c>
      <c r="D740">
        <v>2809826.4162247</v>
      </c>
      <c r="E740">
        <v>2855722.69469146</v>
      </c>
      <c r="F740">
        <v>672507.670068</v>
      </c>
      <c r="G740">
        <v>287358.728888394</v>
      </c>
    </row>
    <row r="741" spans="1:7">
      <c r="A741">
        <v>739</v>
      </c>
      <c r="B741">
        <v>8368100.90806395</v>
      </c>
      <c r="C741">
        <v>1742639.00492546</v>
      </c>
      <c r="D741">
        <v>2809842.25670889</v>
      </c>
      <c r="E741">
        <v>2855722.69469146</v>
      </c>
      <c r="F741">
        <v>672528.935593059</v>
      </c>
      <c r="G741">
        <v>287368.016145088</v>
      </c>
    </row>
    <row r="742" spans="1:7">
      <c r="A742">
        <v>740</v>
      </c>
      <c r="B742">
        <v>8368100.90640039</v>
      </c>
      <c r="C742">
        <v>1742726.02457967</v>
      </c>
      <c r="D742">
        <v>2809816.9699219</v>
      </c>
      <c r="E742">
        <v>2855722.69469146</v>
      </c>
      <c r="F742">
        <v>672485.480436384</v>
      </c>
      <c r="G742">
        <v>287349.736770982</v>
      </c>
    </row>
    <row r="743" spans="1:7">
      <c r="A743">
        <v>741</v>
      </c>
      <c r="B743">
        <v>8368100.90489715</v>
      </c>
      <c r="C743">
        <v>1742673.48442552</v>
      </c>
      <c r="D743">
        <v>2809832.25402484</v>
      </c>
      <c r="E743">
        <v>2855722.69469146</v>
      </c>
      <c r="F743">
        <v>672511.63565004</v>
      </c>
      <c r="G743">
        <v>287360.836105297</v>
      </c>
    </row>
    <row r="744" spans="1:7">
      <c r="A744">
        <v>742</v>
      </c>
      <c r="B744">
        <v>8368100.90403475</v>
      </c>
      <c r="C744">
        <v>1742679.23742966</v>
      </c>
      <c r="D744">
        <v>2809825.49617246</v>
      </c>
      <c r="E744">
        <v>2855722.69469146</v>
      </c>
      <c r="F744">
        <v>672512.903087693</v>
      </c>
      <c r="G744">
        <v>287360.572653481</v>
      </c>
    </row>
    <row r="745" spans="1:7">
      <c r="A745">
        <v>743</v>
      </c>
      <c r="B745">
        <v>8368100.9060107</v>
      </c>
      <c r="C745">
        <v>1742652.37591293</v>
      </c>
      <c r="D745">
        <v>2809837.44756461</v>
      </c>
      <c r="E745">
        <v>2855722.69469146</v>
      </c>
      <c r="F745">
        <v>672523.067215991</v>
      </c>
      <c r="G745">
        <v>287365.320625715</v>
      </c>
    </row>
    <row r="746" spans="1:7">
      <c r="A746">
        <v>744</v>
      </c>
      <c r="B746">
        <v>8368100.90308373</v>
      </c>
      <c r="C746">
        <v>1742665.36810238</v>
      </c>
      <c r="D746">
        <v>2809835.0879086</v>
      </c>
      <c r="E746">
        <v>2855722.69469146</v>
      </c>
      <c r="F746">
        <v>672515.520491508</v>
      </c>
      <c r="G746">
        <v>287362.231889786</v>
      </c>
    </row>
    <row r="747" spans="1:7">
      <c r="A747">
        <v>745</v>
      </c>
      <c r="B747">
        <v>8368100.90522898</v>
      </c>
      <c r="C747">
        <v>1742645.499944</v>
      </c>
      <c r="D747">
        <v>2809839.35481737</v>
      </c>
      <c r="E747">
        <v>2855722.69469146</v>
      </c>
      <c r="F747">
        <v>672526.610766863</v>
      </c>
      <c r="G747">
        <v>287366.745009293</v>
      </c>
    </row>
    <row r="748" spans="1:7">
      <c r="A748">
        <v>746</v>
      </c>
      <c r="B748">
        <v>8368100.89950337</v>
      </c>
      <c r="C748">
        <v>1742650.22190551</v>
      </c>
      <c r="D748">
        <v>2809839.12365497</v>
      </c>
      <c r="E748">
        <v>2855722.69469146</v>
      </c>
      <c r="F748">
        <v>672523.02958639</v>
      </c>
      <c r="G748">
        <v>287365.829665049</v>
      </c>
    </row>
    <row r="749" spans="1:7">
      <c r="A749">
        <v>747</v>
      </c>
      <c r="B749">
        <v>8368100.89845049</v>
      </c>
      <c r="C749">
        <v>1742650.0284041</v>
      </c>
      <c r="D749">
        <v>2809837.98925733</v>
      </c>
      <c r="E749">
        <v>2855722.69469146</v>
      </c>
      <c r="F749">
        <v>672524.299151522</v>
      </c>
      <c r="G749">
        <v>287365.88694608</v>
      </c>
    </row>
    <row r="750" spans="1:7">
      <c r="A750">
        <v>748</v>
      </c>
      <c r="B750">
        <v>8368100.91042691</v>
      </c>
      <c r="C750">
        <v>1742606.28888763</v>
      </c>
      <c r="D750">
        <v>2809850.54990471</v>
      </c>
      <c r="E750">
        <v>2855722.69469146</v>
      </c>
      <c r="F750">
        <v>672546.516137596</v>
      </c>
      <c r="G750">
        <v>287374.860805516</v>
      </c>
    </row>
    <row r="751" spans="1:7">
      <c r="A751">
        <v>749</v>
      </c>
      <c r="B751">
        <v>8368100.89425054</v>
      </c>
      <c r="C751">
        <v>1742654.61826668</v>
      </c>
      <c r="D751">
        <v>2809836.53595846</v>
      </c>
      <c r="E751">
        <v>2855722.69469146</v>
      </c>
      <c r="F751">
        <v>672522.097045636</v>
      </c>
      <c r="G751">
        <v>287364.948288316</v>
      </c>
    </row>
    <row r="752" spans="1:7">
      <c r="A752">
        <v>750</v>
      </c>
      <c r="B752">
        <v>8368100.9007073</v>
      </c>
      <c r="C752">
        <v>1742648.23696342</v>
      </c>
      <c r="D752">
        <v>2809837.86364756</v>
      </c>
      <c r="E752">
        <v>2855722.69469146</v>
      </c>
      <c r="F752">
        <v>672525.935643764</v>
      </c>
      <c r="G752">
        <v>287366.169761099</v>
      </c>
    </row>
    <row r="753" spans="1:7">
      <c r="A753">
        <v>751</v>
      </c>
      <c r="B753">
        <v>8368100.89777681</v>
      </c>
      <c r="C753">
        <v>1742676.73774608</v>
      </c>
      <c r="D753">
        <v>2809829.80509979</v>
      </c>
      <c r="E753">
        <v>2855722.69469146</v>
      </c>
      <c r="F753">
        <v>672511.120830048</v>
      </c>
      <c r="G753">
        <v>287360.539409438</v>
      </c>
    </row>
    <row r="754" spans="1:7">
      <c r="A754">
        <v>752</v>
      </c>
      <c r="B754">
        <v>8368100.91082614</v>
      </c>
      <c r="C754">
        <v>1742649.60010374</v>
      </c>
      <c r="D754">
        <v>2809839.47265554</v>
      </c>
      <c r="E754">
        <v>2855722.69469146</v>
      </c>
      <c r="F754">
        <v>672523.784566115</v>
      </c>
      <c r="G754">
        <v>287365.358809279</v>
      </c>
    </row>
    <row r="755" spans="1:7">
      <c r="A755">
        <v>753</v>
      </c>
      <c r="B755">
        <v>8368100.89933398</v>
      </c>
      <c r="C755">
        <v>1742643.87312049</v>
      </c>
      <c r="D755">
        <v>2809839.45208517</v>
      </c>
      <c r="E755">
        <v>2855722.69469146</v>
      </c>
      <c r="F755">
        <v>672527.623928962</v>
      </c>
      <c r="G755">
        <v>287367.255507892</v>
      </c>
    </row>
    <row r="756" spans="1:7">
      <c r="A756">
        <v>754</v>
      </c>
      <c r="B756">
        <v>8368100.90144975</v>
      </c>
      <c r="C756">
        <v>1742689.01800659</v>
      </c>
      <c r="D756">
        <v>2809824.3789282</v>
      </c>
      <c r="E756">
        <v>2855722.69469146</v>
      </c>
      <c r="F756">
        <v>672505.789379208</v>
      </c>
      <c r="G756">
        <v>287359.020444301</v>
      </c>
    </row>
    <row r="757" spans="1:7">
      <c r="A757">
        <v>755</v>
      </c>
      <c r="B757">
        <v>8368100.89795799</v>
      </c>
      <c r="C757">
        <v>1742659.61543233</v>
      </c>
      <c r="D757">
        <v>2809835.70112516</v>
      </c>
      <c r="E757">
        <v>2855722.69469146</v>
      </c>
      <c r="F757">
        <v>672519.082479129</v>
      </c>
      <c r="G757">
        <v>287363.804229907</v>
      </c>
    </row>
    <row r="758" spans="1:7">
      <c r="A758">
        <v>756</v>
      </c>
      <c r="B758">
        <v>8368100.89465207</v>
      </c>
      <c r="C758">
        <v>1742638.88957183</v>
      </c>
      <c r="D758">
        <v>2809841.81802868</v>
      </c>
      <c r="E758">
        <v>2855722.69469146</v>
      </c>
      <c r="F758">
        <v>672529.613458497</v>
      </c>
      <c r="G758">
        <v>287367.878901607</v>
      </c>
    </row>
    <row r="759" spans="1:7">
      <c r="A759">
        <v>757</v>
      </c>
      <c r="B759">
        <v>8368100.89691402</v>
      </c>
      <c r="C759">
        <v>1742662.64973564</v>
      </c>
      <c r="D759">
        <v>2809833.82629206</v>
      </c>
      <c r="E759">
        <v>2855722.69469146</v>
      </c>
      <c r="F759">
        <v>672518.393136177</v>
      </c>
      <c r="G759">
        <v>287363.333058685</v>
      </c>
    </row>
    <row r="760" spans="1:7">
      <c r="A760">
        <v>758</v>
      </c>
      <c r="B760">
        <v>8368100.89629743</v>
      </c>
      <c r="C760">
        <v>1742650.90161399</v>
      </c>
      <c r="D760">
        <v>2809837.69971799</v>
      </c>
      <c r="E760">
        <v>2855722.69469146</v>
      </c>
      <c r="F760">
        <v>672523.769062007</v>
      </c>
      <c r="G760">
        <v>287365.831211988</v>
      </c>
    </row>
    <row r="761" spans="1:7">
      <c r="A761">
        <v>759</v>
      </c>
      <c r="B761">
        <v>8368100.89469701</v>
      </c>
      <c r="C761">
        <v>1742646.69607481</v>
      </c>
      <c r="D761">
        <v>2809840.27517274</v>
      </c>
      <c r="E761">
        <v>2855722.69469146</v>
      </c>
      <c r="F761">
        <v>672525.004349396</v>
      </c>
      <c r="G761">
        <v>287366.224408612</v>
      </c>
    </row>
    <row r="762" spans="1:7">
      <c r="A762">
        <v>760</v>
      </c>
      <c r="B762">
        <v>8368100.89790625</v>
      </c>
      <c r="C762">
        <v>1742669.42227791</v>
      </c>
      <c r="D762">
        <v>2809831.31808373</v>
      </c>
      <c r="E762">
        <v>2855722.69469146</v>
      </c>
      <c r="F762">
        <v>672515.382872612</v>
      </c>
      <c r="G762">
        <v>287362.079980542</v>
      </c>
    </row>
    <row r="763" spans="1:7">
      <c r="A763">
        <v>761</v>
      </c>
      <c r="B763">
        <v>8368100.89272506</v>
      </c>
      <c r="C763">
        <v>1742640.83881131</v>
      </c>
      <c r="D763">
        <v>2809840.09964874</v>
      </c>
      <c r="E763">
        <v>2855722.69469146</v>
      </c>
      <c r="F763">
        <v>672529.374805801</v>
      </c>
      <c r="G763">
        <v>287367.884767752</v>
      </c>
    </row>
    <row r="764" spans="1:7">
      <c r="A764">
        <v>762</v>
      </c>
      <c r="B764">
        <v>8368100.89174498</v>
      </c>
      <c r="C764">
        <v>1742645.69049288</v>
      </c>
      <c r="D764">
        <v>2809838.06357127</v>
      </c>
      <c r="E764">
        <v>2855722.69469146</v>
      </c>
      <c r="F764">
        <v>672527.345288161</v>
      </c>
      <c r="G764">
        <v>287367.097701214</v>
      </c>
    </row>
    <row r="765" spans="1:7">
      <c r="A765">
        <v>763</v>
      </c>
      <c r="B765">
        <v>8368100.89311139</v>
      </c>
      <c r="C765">
        <v>1742676.90345574</v>
      </c>
      <c r="D765">
        <v>2809829.6424978</v>
      </c>
      <c r="E765">
        <v>2855722.69469146</v>
      </c>
      <c r="F765">
        <v>672511.274596645</v>
      </c>
      <c r="G765">
        <v>287360.377869755</v>
      </c>
    </row>
    <row r="766" spans="1:7">
      <c r="A766">
        <v>764</v>
      </c>
      <c r="B766">
        <v>8368100.89588052</v>
      </c>
      <c r="C766">
        <v>1742636.51956449</v>
      </c>
      <c r="D766">
        <v>2809841.33954157</v>
      </c>
      <c r="E766">
        <v>2855722.69469146</v>
      </c>
      <c r="F766">
        <v>672531.425111784</v>
      </c>
      <c r="G766">
        <v>287368.916971224</v>
      </c>
    </row>
    <row r="767" spans="1:7">
      <c r="A767">
        <v>765</v>
      </c>
      <c r="B767">
        <v>8368100.89467976</v>
      </c>
      <c r="C767">
        <v>1742650.00043916</v>
      </c>
      <c r="D767">
        <v>2809836.73253165</v>
      </c>
      <c r="E767">
        <v>2855722.69469146</v>
      </c>
      <c r="F767">
        <v>672525.238258506</v>
      </c>
      <c r="G767">
        <v>287366.22875898</v>
      </c>
    </row>
    <row r="768" spans="1:7">
      <c r="A768">
        <v>766</v>
      </c>
      <c r="B768">
        <v>8368100.89228898</v>
      </c>
      <c r="C768">
        <v>1742648.88542302</v>
      </c>
      <c r="D768">
        <v>2809836.11154863</v>
      </c>
      <c r="E768">
        <v>2855722.69469146</v>
      </c>
      <c r="F768">
        <v>672526.546694188</v>
      </c>
      <c r="G768">
        <v>287366.65393169</v>
      </c>
    </row>
    <row r="769" spans="1:7">
      <c r="A769">
        <v>767</v>
      </c>
      <c r="B769">
        <v>8368100.88800612</v>
      </c>
      <c r="C769">
        <v>1742658.53780273</v>
      </c>
      <c r="D769">
        <v>2809833.44359501</v>
      </c>
      <c r="E769">
        <v>2855722.69469146</v>
      </c>
      <c r="F769">
        <v>672521.684871368</v>
      </c>
      <c r="G769">
        <v>287364.527045555</v>
      </c>
    </row>
    <row r="770" spans="1:7">
      <c r="A770">
        <v>768</v>
      </c>
      <c r="B770">
        <v>8368100.89133985</v>
      </c>
      <c r="C770">
        <v>1742662.15698061</v>
      </c>
      <c r="D770">
        <v>2809832.24897536</v>
      </c>
      <c r="E770">
        <v>2855722.69469146</v>
      </c>
      <c r="F770">
        <v>672520.025178738</v>
      </c>
      <c r="G770">
        <v>287363.76551369</v>
      </c>
    </row>
    <row r="771" spans="1:7">
      <c r="A771">
        <v>769</v>
      </c>
      <c r="B771">
        <v>8368100.8870099</v>
      </c>
      <c r="C771">
        <v>1742637.01343302</v>
      </c>
      <c r="D771">
        <v>2809839.52587965</v>
      </c>
      <c r="E771">
        <v>2855722.69469146</v>
      </c>
      <c r="F771">
        <v>672532.745458987</v>
      </c>
      <c r="G771">
        <v>287368.907546783</v>
      </c>
    </row>
    <row r="772" spans="1:7">
      <c r="A772">
        <v>770</v>
      </c>
      <c r="B772">
        <v>8368100.88735231</v>
      </c>
      <c r="C772">
        <v>1742635.30068588</v>
      </c>
      <c r="D772">
        <v>2809840.65447819</v>
      </c>
      <c r="E772">
        <v>2855722.69469146</v>
      </c>
      <c r="F772">
        <v>672533.250229269</v>
      </c>
      <c r="G772">
        <v>287368.987267513</v>
      </c>
    </row>
    <row r="773" spans="1:7">
      <c r="A773">
        <v>771</v>
      </c>
      <c r="B773">
        <v>8368100.89017035</v>
      </c>
      <c r="C773">
        <v>1742636.65475733</v>
      </c>
      <c r="D773">
        <v>2809839.24801985</v>
      </c>
      <c r="E773">
        <v>2855722.69469146</v>
      </c>
      <c r="F773">
        <v>672533.117420345</v>
      </c>
      <c r="G773">
        <v>287369.175281369</v>
      </c>
    </row>
    <row r="774" spans="1:7">
      <c r="A774">
        <v>772</v>
      </c>
      <c r="B774">
        <v>8368100.88971975</v>
      </c>
      <c r="C774">
        <v>1742645.67863601</v>
      </c>
      <c r="D774">
        <v>2809836.2435961</v>
      </c>
      <c r="E774">
        <v>2855722.69469146</v>
      </c>
      <c r="F774">
        <v>672529.095360765</v>
      </c>
      <c r="G774">
        <v>287367.177435421</v>
      </c>
    </row>
    <row r="775" spans="1:7">
      <c r="A775">
        <v>773</v>
      </c>
      <c r="B775">
        <v>8368100.88493356</v>
      </c>
      <c r="C775">
        <v>1742633.1482064</v>
      </c>
      <c r="D775">
        <v>2809841.23843445</v>
      </c>
      <c r="E775">
        <v>2855722.69469146</v>
      </c>
      <c r="F775">
        <v>672534.423678524</v>
      </c>
      <c r="G775">
        <v>287369.379922736</v>
      </c>
    </row>
    <row r="776" spans="1:7">
      <c r="A776">
        <v>774</v>
      </c>
      <c r="B776">
        <v>8368100.8828079</v>
      </c>
      <c r="C776">
        <v>1742643.26101373</v>
      </c>
      <c r="D776">
        <v>2809838.03115053</v>
      </c>
      <c r="E776">
        <v>2855722.69469146</v>
      </c>
      <c r="F776">
        <v>672529.455487904</v>
      </c>
      <c r="G776">
        <v>287367.440464287</v>
      </c>
    </row>
    <row r="777" spans="1:7">
      <c r="A777">
        <v>775</v>
      </c>
      <c r="B777">
        <v>8368100.87842409</v>
      </c>
      <c r="C777">
        <v>1742653.010454</v>
      </c>
      <c r="D777">
        <v>2809834.39592559</v>
      </c>
      <c r="E777">
        <v>2855722.69469146</v>
      </c>
      <c r="F777">
        <v>672524.868950167</v>
      </c>
      <c r="G777">
        <v>287365.908402875</v>
      </c>
    </row>
    <row r="778" spans="1:7">
      <c r="A778">
        <v>776</v>
      </c>
      <c r="B778">
        <v>8368100.88117658</v>
      </c>
      <c r="C778">
        <v>1742649.29330477</v>
      </c>
      <c r="D778">
        <v>2809835.78900273</v>
      </c>
      <c r="E778">
        <v>2855722.69469146</v>
      </c>
      <c r="F778">
        <v>672526.425004095</v>
      </c>
      <c r="G778">
        <v>287366.679173527</v>
      </c>
    </row>
    <row r="779" spans="1:7">
      <c r="A779">
        <v>777</v>
      </c>
      <c r="B779">
        <v>8368100.87713481</v>
      </c>
      <c r="C779">
        <v>1742638.85616402</v>
      </c>
      <c r="D779">
        <v>2809838.83355414</v>
      </c>
      <c r="E779">
        <v>2855722.69469146</v>
      </c>
      <c r="F779">
        <v>672531.743294575</v>
      </c>
      <c r="G779">
        <v>287368.74943061</v>
      </c>
    </row>
    <row r="780" spans="1:7">
      <c r="A780">
        <v>778</v>
      </c>
      <c r="B780">
        <v>8368100.87794941</v>
      </c>
      <c r="C780">
        <v>1742642.15282126</v>
      </c>
      <c r="D780">
        <v>2809837.93833326</v>
      </c>
      <c r="E780">
        <v>2855722.69469146</v>
      </c>
      <c r="F780">
        <v>672530.026467482</v>
      </c>
      <c r="G780">
        <v>287368.065635952</v>
      </c>
    </row>
    <row r="781" spans="1:7">
      <c r="A781">
        <v>779</v>
      </c>
      <c r="B781">
        <v>8368100.87884061</v>
      </c>
      <c r="C781">
        <v>1742625.2774985</v>
      </c>
      <c r="D781">
        <v>2809842.3481018</v>
      </c>
      <c r="E781">
        <v>2855722.69469146</v>
      </c>
      <c r="F781">
        <v>672538.989810993</v>
      </c>
      <c r="G781">
        <v>287371.56873785</v>
      </c>
    </row>
    <row r="782" spans="1:7">
      <c r="A782">
        <v>780</v>
      </c>
      <c r="B782">
        <v>8368100.88059597</v>
      </c>
      <c r="C782">
        <v>1742644.93710453</v>
      </c>
      <c r="D782">
        <v>2809837.01516223</v>
      </c>
      <c r="E782">
        <v>2855722.69469146</v>
      </c>
      <c r="F782">
        <v>672528.693024608</v>
      </c>
      <c r="G782">
        <v>287367.540613152</v>
      </c>
    </row>
    <row r="783" spans="1:7">
      <c r="A783">
        <v>781</v>
      </c>
      <c r="B783">
        <v>8368100.87316384</v>
      </c>
      <c r="C783">
        <v>1742649.2428452</v>
      </c>
      <c r="D783">
        <v>2809836.68088731</v>
      </c>
      <c r="E783">
        <v>2855722.69469146</v>
      </c>
      <c r="F783">
        <v>672525.859332435</v>
      </c>
      <c r="G783">
        <v>287366.395407439</v>
      </c>
    </row>
    <row r="784" spans="1:7">
      <c r="A784">
        <v>782</v>
      </c>
      <c r="B784">
        <v>8368100.87355907</v>
      </c>
      <c r="C784">
        <v>1742647.59007607</v>
      </c>
      <c r="D784">
        <v>2809837.04954399</v>
      </c>
      <c r="E784">
        <v>2855722.69469146</v>
      </c>
      <c r="F784">
        <v>672526.77080819</v>
      </c>
      <c r="G784">
        <v>287366.768439367</v>
      </c>
    </row>
    <row r="785" spans="1:7">
      <c r="A785">
        <v>783</v>
      </c>
      <c r="B785">
        <v>8368100.87555666</v>
      </c>
      <c r="C785">
        <v>1742635.90221905</v>
      </c>
      <c r="D785">
        <v>2809840.56711912</v>
      </c>
      <c r="E785">
        <v>2855722.69469146</v>
      </c>
      <c r="F785">
        <v>672532.535678831</v>
      </c>
      <c r="G785">
        <v>287369.175848211</v>
      </c>
    </row>
    <row r="786" spans="1:7">
      <c r="A786">
        <v>784</v>
      </c>
      <c r="B786">
        <v>8368100.87241821</v>
      </c>
      <c r="C786">
        <v>1742642.95103414</v>
      </c>
      <c r="D786">
        <v>2809838.8315969</v>
      </c>
      <c r="E786">
        <v>2855722.69469146</v>
      </c>
      <c r="F786">
        <v>672528.796724946</v>
      </c>
      <c r="G786">
        <v>287367.598370762</v>
      </c>
    </row>
    <row r="787" spans="1:7">
      <c r="A787">
        <v>785</v>
      </c>
      <c r="B787">
        <v>8368100.87134825</v>
      </c>
      <c r="C787">
        <v>1742660.39335699</v>
      </c>
      <c r="D787">
        <v>2809834.09382817</v>
      </c>
      <c r="E787">
        <v>2855722.69469146</v>
      </c>
      <c r="F787">
        <v>672519.700386234</v>
      </c>
      <c r="G787">
        <v>287363.98908541</v>
      </c>
    </row>
    <row r="788" spans="1:7">
      <c r="A788">
        <v>786</v>
      </c>
      <c r="B788">
        <v>8368100.87118388</v>
      </c>
      <c r="C788">
        <v>1742658.87403473</v>
      </c>
      <c r="D788">
        <v>2809834.70482889</v>
      </c>
      <c r="E788">
        <v>2855722.69469146</v>
      </c>
      <c r="F788">
        <v>672520.346737534</v>
      </c>
      <c r="G788">
        <v>287364.250891266</v>
      </c>
    </row>
    <row r="789" spans="1:7">
      <c r="A789">
        <v>787</v>
      </c>
      <c r="B789">
        <v>8368100.87405574</v>
      </c>
      <c r="C789">
        <v>1742688.69314714</v>
      </c>
      <c r="D789">
        <v>2809824.17690243</v>
      </c>
      <c r="E789">
        <v>2855722.69469146</v>
      </c>
      <c r="F789">
        <v>672506.853092386</v>
      </c>
      <c r="G789">
        <v>287358.456222327</v>
      </c>
    </row>
    <row r="790" spans="1:7">
      <c r="A790">
        <v>788</v>
      </c>
      <c r="B790">
        <v>8368100.87438589</v>
      </c>
      <c r="C790">
        <v>1742662.38424851</v>
      </c>
      <c r="D790">
        <v>2809832.98509007</v>
      </c>
      <c r="E790">
        <v>2855722.69469146</v>
      </c>
      <c r="F790">
        <v>672519.093560471</v>
      </c>
      <c r="G790">
        <v>287363.716795384</v>
      </c>
    </row>
    <row r="791" spans="1:7">
      <c r="A791">
        <v>789</v>
      </c>
      <c r="B791">
        <v>8368100.87629641</v>
      </c>
      <c r="C791">
        <v>1742648.42075121</v>
      </c>
      <c r="D791">
        <v>2809838.31585889</v>
      </c>
      <c r="E791">
        <v>2855722.69469146</v>
      </c>
      <c r="F791">
        <v>672524.910469884</v>
      </c>
      <c r="G791">
        <v>287366.534524961</v>
      </c>
    </row>
    <row r="792" spans="1:7">
      <c r="A792">
        <v>790</v>
      </c>
      <c r="B792">
        <v>8368100.87204906</v>
      </c>
      <c r="C792">
        <v>1742664.35873058</v>
      </c>
      <c r="D792">
        <v>2809833.31990393</v>
      </c>
      <c r="E792">
        <v>2855722.69469146</v>
      </c>
      <c r="F792">
        <v>672517.425307569</v>
      </c>
      <c r="G792">
        <v>287363.073415527</v>
      </c>
    </row>
    <row r="793" spans="1:7">
      <c r="A793">
        <v>791</v>
      </c>
      <c r="B793">
        <v>8368100.86993102</v>
      </c>
      <c r="C793">
        <v>1742667.4264761</v>
      </c>
      <c r="D793">
        <v>2809832.48417216</v>
      </c>
      <c r="E793">
        <v>2855722.69469146</v>
      </c>
      <c r="F793">
        <v>672515.849998555</v>
      </c>
      <c r="G793">
        <v>287362.41459275</v>
      </c>
    </row>
    <row r="794" spans="1:7">
      <c r="A794">
        <v>792</v>
      </c>
      <c r="B794">
        <v>8368100.87245049</v>
      </c>
      <c r="C794">
        <v>1742650.57834933</v>
      </c>
      <c r="D794">
        <v>2809837.15325166</v>
      </c>
      <c r="E794">
        <v>2855722.69469146</v>
      </c>
      <c r="F794">
        <v>672524.425946793</v>
      </c>
      <c r="G794">
        <v>287366.020211254</v>
      </c>
    </row>
    <row r="795" spans="1:7">
      <c r="A795">
        <v>793</v>
      </c>
      <c r="B795">
        <v>8368100.87242548</v>
      </c>
      <c r="C795">
        <v>1742656.9360955</v>
      </c>
      <c r="D795">
        <v>2809837.18993379</v>
      </c>
      <c r="E795">
        <v>2855722.69469146</v>
      </c>
      <c r="F795">
        <v>672519.805186035</v>
      </c>
      <c r="G795">
        <v>287364.246518703</v>
      </c>
    </row>
    <row r="796" spans="1:7">
      <c r="A796">
        <v>794</v>
      </c>
      <c r="B796">
        <v>8368100.87247129</v>
      </c>
      <c r="C796">
        <v>1742673.05375499</v>
      </c>
      <c r="D796">
        <v>2809830.21087758</v>
      </c>
      <c r="E796">
        <v>2855722.69469146</v>
      </c>
      <c r="F796">
        <v>672513.457872241</v>
      </c>
      <c r="G796">
        <v>287361.455275032</v>
      </c>
    </row>
    <row r="797" spans="1:7">
      <c r="A797">
        <v>795</v>
      </c>
      <c r="B797">
        <v>8368100.8696947</v>
      </c>
      <c r="C797">
        <v>1742672.57646636</v>
      </c>
      <c r="D797">
        <v>2809831.44492422</v>
      </c>
      <c r="E797">
        <v>2855722.69469146</v>
      </c>
      <c r="F797">
        <v>672513.103400011</v>
      </c>
      <c r="G797">
        <v>287361.050212649</v>
      </c>
    </row>
    <row r="798" spans="1:7">
      <c r="A798">
        <v>796</v>
      </c>
      <c r="B798">
        <v>8368100.87011461</v>
      </c>
      <c r="C798">
        <v>1742669.61207217</v>
      </c>
      <c r="D798">
        <v>2809833.23928625</v>
      </c>
      <c r="E798">
        <v>2855722.69469146</v>
      </c>
      <c r="F798">
        <v>672513.83995829</v>
      </c>
      <c r="G798">
        <v>287361.48410645</v>
      </c>
    </row>
    <row r="799" spans="1:7">
      <c r="A799">
        <v>797</v>
      </c>
      <c r="B799">
        <v>8368100.86607611</v>
      </c>
      <c r="C799">
        <v>1742675.68162403</v>
      </c>
      <c r="D799">
        <v>2809829.82318343</v>
      </c>
      <c r="E799">
        <v>2855722.69469146</v>
      </c>
      <c r="F799">
        <v>672512.03206789</v>
      </c>
      <c r="G799">
        <v>287360.634509306</v>
      </c>
    </row>
    <row r="800" spans="1:7">
      <c r="A800">
        <v>798</v>
      </c>
      <c r="B800">
        <v>8368100.86691508</v>
      </c>
      <c r="C800">
        <v>1742663.38084575</v>
      </c>
      <c r="D800">
        <v>2809833.42924813</v>
      </c>
      <c r="E800">
        <v>2855722.69469146</v>
      </c>
      <c r="F800">
        <v>672518.22978788</v>
      </c>
      <c r="G800">
        <v>287363.132341867</v>
      </c>
    </row>
    <row r="801" spans="1:7">
      <c r="A801">
        <v>799</v>
      </c>
      <c r="B801">
        <v>8368100.86717186</v>
      </c>
      <c r="C801">
        <v>1742670.25813545</v>
      </c>
      <c r="D801">
        <v>2809832.46881539</v>
      </c>
      <c r="E801">
        <v>2855722.69469146</v>
      </c>
      <c r="F801">
        <v>672513.830297452</v>
      </c>
      <c r="G801">
        <v>287361.615232103</v>
      </c>
    </row>
    <row r="802" spans="1:7">
      <c r="A802">
        <v>800</v>
      </c>
      <c r="B802">
        <v>8368100.86688422</v>
      </c>
      <c r="C802">
        <v>1742678.46714363</v>
      </c>
      <c r="D802">
        <v>2809828.2921454</v>
      </c>
      <c r="E802">
        <v>2855722.69469146</v>
      </c>
      <c r="F802">
        <v>672511.074183355</v>
      </c>
      <c r="G802">
        <v>287360.338720378</v>
      </c>
    </row>
    <row r="803" spans="1:7">
      <c r="A803">
        <v>801</v>
      </c>
      <c r="B803">
        <v>8368100.86556845</v>
      </c>
      <c r="C803">
        <v>1742696.91864422</v>
      </c>
      <c r="D803">
        <v>2809822.56974097</v>
      </c>
      <c r="E803">
        <v>2855722.69469146</v>
      </c>
      <c r="F803">
        <v>672502.503008293</v>
      </c>
      <c r="G803">
        <v>287356.17948351</v>
      </c>
    </row>
    <row r="804" spans="1:7">
      <c r="A804">
        <v>802</v>
      </c>
      <c r="B804">
        <v>8368100.86565372</v>
      </c>
      <c r="C804">
        <v>1742703.09324656</v>
      </c>
      <c r="D804">
        <v>2809820.39294547</v>
      </c>
      <c r="E804">
        <v>2855722.69469146</v>
      </c>
      <c r="F804">
        <v>672499.56870369</v>
      </c>
      <c r="G804">
        <v>287355.11606654</v>
      </c>
    </row>
    <row r="805" spans="1:7">
      <c r="A805">
        <v>803</v>
      </c>
      <c r="B805">
        <v>8368100.86840586</v>
      </c>
      <c r="C805">
        <v>1742685.26959389</v>
      </c>
      <c r="D805">
        <v>2809826.33566464</v>
      </c>
      <c r="E805">
        <v>2855722.69469146</v>
      </c>
      <c r="F805">
        <v>672508.173175756</v>
      </c>
      <c r="G805">
        <v>287358.395280126</v>
      </c>
    </row>
    <row r="806" spans="1:7">
      <c r="A806">
        <v>804</v>
      </c>
      <c r="B806">
        <v>8368100.86577108</v>
      </c>
      <c r="C806">
        <v>1742695.42090254</v>
      </c>
      <c r="D806">
        <v>2809823.12375664</v>
      </c>
      <c r="E806">
        <v>2855722.69469146</v>
      </c>
      <c r="F806">
        <v>672503.327792837</v>
      </c>
      <c r="G806">
        <v>287356.298627615</v>
      </c>
    </row>
    <row r="807" spans="1:7">
      <c r="A807">
        <v>805</v>
      </c>
      <c r="B807">
        <v>8368100.86812901</v>
      </c>
      <c r="C807">
        <v>1742691.63979716</v>
      </c>
      <c r="D807">
        <v>2809825.54783815</v>
      </c>
      <c r="E807">
        <v>2855722.69469146</v>
      </c>
      <c r="F807">
        <v>672504.212651242</v>
      </c>
      <c r="G807">
        <v>287356.773151013</v>
      </c>
    </row>
    <row r="808" spans="1:7">
      <c r="A808">
        <v>806</v>
      </c>
      <c r="B808">
        <v>8368100.86530744</v>
      </c>
      <c r="C808">
        <v>1742687.32633613</v>
      </c>
      <c r="D808">
        <v>2809825.36033881</v>
      </c>
      <c r="E808">
        <v>2855722.69469146</v>
      </c>
      <c r="F808">
        <v>672507.35182509</v>
      </c>
      <c r="G808">
        <v>287358.132115947</v>
      </c>
    </row>
    <row r="809" spans="1:7">
      <c r="A809">
        <v>807</v>
      </c>
      <c r="B809">
        <v>8368100.865867</v>
      </c>
      <c r="C809">
        <v>1742688.01597299</v>
      </c>
      <c r="D809">
        <v>2809824.75199535</v>
      </c>
      <c r="E809">
        <v>2855722.69469146</v>
      </c>
      <c r="F809">
        <v>672507.410610507</v>
      </c>
      <c r="G809">
        <v>287357.992596685</v>
      </c>
    </row>
    <row r="810" spans="1:7">
      <c r="A810">
        <v>808</v>
      </c>
      <c r="B810">
        <v>8368100.86595343</v>
      </c>
      <c r="C810">
        <v>1742685.51047222</v>
      </c>
      <c r="D810">
        <v>2809825.81520658</v>
      </c>
      <c r="E810">
        <v>2855722.69469146</v>
      </c>
      <c r="F810">
        <v>672508.324636712</v>
      </c>
      <c r="G810">
        <v>287358.520946461</v>
      </c>
    </row>
    <row r="811" spans="1:7">
      <c r="A811">
        <v>809</v>
      </c>
      <c r="B811">
        <v>8368100.86720019</v>
      </c>
      <c r="C811">
        <v>1742712.81776591</v>
      </c>
      <c r="D811">
        <v>2809818.3566887</v>
      </c>
      <c r="E811">
        <v>2855722.69469146</v>
      </c>
      <c r="F811">
        <v>672494.241968774</v>
      </c>
      <c r="G811">
        <v>287352.756085347</v>
      </c>
    </row>
    <row r="812" spans="1:7">
      <c r="A812">
        <v>810</v>
      </c>
      <c r="B812">
        <v>8368100.86692795</v>
      </c>
      <c r="C812">
        <v>1742690.23425606</v>
      </c>
      <c r="D812">
        <v>2809824.29874208</v>
      </c>
      <c r="E812">
        <v>2855722.69469146</v>
      </c>
      <c r="F812">
        <v>672506.066335829</v>
      </c>
      <c r="G812">
        <v>287357.572902523</v>
      </c>
    </row>
    <row r="813" spans="1:7">
      <c r="A813">
        <v>811</v>
      </c>
      <c r="B813">
        <v>8368100.86729794</v>
      </c>
      <c r="C813">
        <v>1742679.21548416</v>
      </c>
      <c r="D813">
        <v>2809827.24046165</v>
      </c>
      <c r="E813">
        <v>2855722.69469146</v>
      </c>
      <c r="F813">
        <v>672511.842507373</v>
      </c>
      <c r="G813">
        <v>287359.874153295</v>
      </c>
    </row>
    <row r="814" spans="1:7">
      <c r="A814">
        <v>812</v>
      </c>
      <c r="B814">
        <v>8368100.86608833</v>
      </c>
      <c r="C814">
        <v>1742687.89697895</v>
      </c>
      <c r="D814">
        <v>2809825.34724482</v>
      </c>
      <c r="E814">
        <v>2855722.69469146</v>
      </c>
      <c r="F814">
        <v>672506.93529591</v>
      </c>
      <c r="G814">
        <v>287357.991877188</v>
      </c>
    </row>
    <row r="815" spans="1:7">
      <c r="A815">
        <v>813</v>
      </c>
      <c r="B815">
        <v>8368100.86576599</v>
      </c>
      <c r="C815">
        <v>1742681.77588343</v>
      </c>
      <c r="D815">
        <v>2809827.84471428</v>
      </c>
      <c r="E815">
        <v>2855722.69469146</v>
      </c>
      <c r="F815">
        <v>672509.288144837</v>
      </c>
      <c r="G815">
        <v>287359.262331992</v>
      </c>
    </row>
    <row r="816" spans="1:7">
      <c r="A816">
        <v>814</v>
      </c>
      <c r="B816">
        <v>8368100.86639226</v>
      </c>
      <c r="C816">
        <v>1742698.23144942</v>
      </c>
      <c r="D816">
        <v>2809822.13727263</v>
      </c>
      <c r="E816">
        <v>2855722.69469146</v>
      </c>
      <c r="F816">
        <v>672501.868610985</v>
      </c>
      <c r="G816">
        <v>287355.934367763</v>
      </c>
    </row>
    <row r="817" spans="1:7">
      <c r="A817">
        <v>815</v>
      </c>
      <c r="B817">
        <v>8368100.86488719</v>
      </c>
      <c r="C817">
        <v>1742689.57377073</v>
      </c>
      <c r="D817">
        <v>2809824.10911883</v>
      </c>
      <c r="E817">
        <v>2855722.69469146</v>
      </c>
      <c r="F817">
        <v>672506.71042175</v>
      </c>
      <c r="G817">
        <v>287357.776884431</v>
      </c>
    </row>
    <row r="818" spans="1:7">
      <c r="A818">
        <v>816</v>
      </c>
      <c r="B818">
        <v>8368100.86390836</v>
      </c>
      <c r="C818">
        <v>1742701.75169658</v>
      </c>
      <c r="D818">
        <v>2809820.00557306</v>
      </c>
      <c r="E818">
        <v>2855722.69469146</v>
      </c>
      <c r="F818">
        <v>672501.062141103</v>
      </c>
      <c r="G818">
        <v>287355.349806168</v>
      </c>
    </row>
    <row r="819" spans="1:7">
      <c r="A819">
        <v>817</v>
      </c>
      <c r="B819">
        <v>8368100.86739919</v>
      </c>
      <c r="C819">
        <v>1742727.74693731</v>
      </c>
      <c r="D819">
        <v>2809810.7896787</v>
      </c>
      <c r="E819">
        <v>2855722.69469146</v>
      </c>
      <c r="F819">
        <v>672489.340472</v>
      </c>
      <c r="G819">
        <v>287350.295619733</v>
      </c>
    </row>
    <row r="820" spans="1:7">
      <c r="A820">
        <v>818</v>
      </c>
      <c r="B820">
        <v>8368100.8643649</v>
      </c>
      <c r="C820">
        <v>1742701.28281388</v>
      </c>
      <c r="D820">
        <v>2809820.34736344</v>
      </c>
      <c r="E820">
        <v>2855722.69469146</v>
      </c>
      <c r="F820">
        <v>672501.152129329</v>
      </c>
      <c r="G820">
        <v>287355.3873668</v>
      </c>
    </row>
    <row r="821" spans="1:7">
      <c r="A821">
        <v>819</v>
      </c>
      <c r="B821">
        <v>8368100.86913866</v>
      </c>
      <c r="C821">
        <v>1742715.20339053</v>
      </c>
      <c r="D821">
        <v>2809816.5339351</v>
      </c>
      <c r="E821">
        <v>2855722.69469146</v>
      </c>
      <c r="F821">
        <v>672493.97772159</v>
      </c>
      <c r="G821">
        <v>287352.459399983</v>
      </c>
    </row>
    <row r="822" spans="1:7">
      <c r="A822">
        <v>820</v>
      </c>
      <c r="B822">
        <v>8368100.86443047</v>
      </c>
      <c r="C822">
        <v>1742702.93282373</v>
      </c>
      <c r="D822">
        <v>2809820.06705761</v>
      </c>
      <c r="E822">
        <v>2855722.69469146</v>
      </c>
      <c r="F822">
        <v>672500.148903325</v>
      </c>
      <c r="G822">
        <v>287355.020954342</v>
      </c>
    </row>
    <row r="823" spans="1:7">
      <c r="A823">
        <v>821</v>
      </c>
      <c r="B823">
        <v>8368100.86453216</v>
      </c>
      <c r="C823">
        <v>1742687.01715143</v>
      </c>
      <c r="D823">
        <v>2809825.69076845</v>
      </c>
      <c r="E823">
        <v>2855722.69469146</v>
      </c>
      <c r="F823">
        <v>672507.373566374</v>
      </c>
      <c r="G823">
        <v>287358.088354452</v>
      </c>
    </row>
    <row r="824" spans="1:7">
      <c r="A824">
        <v>822</v>
      </c>
      <c r="B824">
        <v>8368100.86536041</v>
      </c>
      <c r="C824">
        <v>1742717.67667293</v>
      </c>
      <c r="D824">
        <v>2809815.09000638</v>
      </c>
      <c r="E824">
        <v>2855722.69469146</v>
      </c>
      <c r="F824">
        <v>672493.289425191</v>
      </c>
      <c r="G824">
        <v>287352.114564449</v>
      </c>
    </row>
    <row r="825" spans="1:7">
      <c r="A825">
        <v>823</v>
      </c>
      <c r="B825">
        <v>8368100.86917068</v>
      </c>
      <c r="C825">
        <v>1742684.48823478</v>
      </c>
      <c r="D825">
        <v>2809823.71633222</v>
      </c>
      <c r="E825">
        <v>2855722.69469146</v>
      </c>
      <c r="F825">
        <v>672510.647184624</v>
      </c>
      <c r="G825">
        <v>287359.322727601</v>
      </c>
    </row>
    <row r="826" spans="1:7">
      <c r="A826">
        <v>824</v>
      </c>
      <c r="B826">
        <v>8368100.86527774</v>
      </c>
      <c r="C826">
        <v>1742702.6564686</v>
      </c>
      <c r="D826">
        <v>2809819.97463303</v>
      </c>
      <c r="E826">
        <v>2855722.69469146</v>
      </c>
      <c r="F826">
        <v>672500.531210636</v>
      </c>
      <c r="G826">
        <v>287355.008274021</v>
      </c>
    </row>
    <row r="827" spans="1:7">
      <c r="A827">
        <v>825</v>
      </c>
      <c r="B827">
        <v>8368100.86675201</v>
      </c>
      <c r="C827">
        <v>1742675.85257644</v>
      </c>
      <c r="D827">
        <v>2809827.50986933</v>
      </c>
      <c r="E827">
        <v>2855722.69469146</v>
      </c>
      <c r="F827">
        <v>672514.156401529</v>
      </c>
      <c r="G827">
        <v>287360.653213259</v>
      </c>
    </row>
    <row r="828" spans="1:7">
      <c r="A828">
        <v>826</v>
      </c>
      <c r="B828">
        <v>8368100.86384353</v>
      </c>
      <c r="C828">
        <v>1742697.14019339</v>
      </c>
      <c r="D828">
        <v>2809822.28840737</v>
      </c>
      <c r="E828">
        <v>2855722.69469146</v>
      </c>
      <c r="F828">
        <v>672502.628648751</v>
      </c>
      <c r="G828">
        <v>287356.111902557</v>
      </c>
    </row>
    <row r="829" spans="1:7">
      <c r="A829">
        <v>827</v>
      </c>
      <c r="B829">
        <v>8368100.86436426</v>
      </c>
      <c r="C829">
        <v>1742714.38707409</v>
      </c>
      <c r="D829">
        <v>2809817.26835791</v>
      </c>
      <c r="E829">
        <v>2855722.69469146</v>
      </c>
      <c r="F829">
        <v>672493.859522444</v>
      </c>
      <c r="G829">
        <v>287352.654718356</v>
      </c>
    </row>
    <row r="830" spans="1:7">
      <c r="A830">
        <v>828</v>
      </c>
      <c r="B830">
        <v>8368100.86389194</v>
      </c>
      <c r="C830">
        <v>1742697.20418227</v>
      </c>
      <c r="D830">
        <v>2809822.15124037</v>
      </c>
      <c r="E830">
        <v>2855722.69469146</v>
      </c>
      <c r="F830">
        <v>672502.715419573</v>
      </c>
      <c r="G830">
        <v>287356.09835828</v>
      </c>
    </row>
    <row r="831" spans="1:7">
      <c r="A831">
        <v>829</v>
      </c>
      <c r="B831">
        <v>8368100.86843451</v>
      </c>
      <c r="C831">
        <v>1742692.23566239</v>
      </c>
      <c r="D831">
        <v>2809825.62534324</v>
      </c>
      <c r="E831">
        <v>2855722.69469146</v>
      </c>
      <c r="F831">
        <v>672503.666389354</v>
      </c>
      <c r="G831">
        <v>287356.646348066</v>
      </c>
    </row>
    <row r="832" spans="1:7">
      <c r="A832">
        <v>830</v>
      </c>
      <c r="B832">
        <v>8368100.86497792</v>
      </c>
      <c r="C832">
        <v>1742702.78844406</v>
      </c>
      <c r="D832">
        <v>2809819.92108228</v>
      </c>
      <c r="E832">
        <v>2855722.69469146</v>
      </c>
      <c r="F832">
        <v>672500.247967581</v>
      </c>
      <c r="G832">
        <v>287355.212792546</v>
      </c>
    </row>
    <row r="833" spans="1:7">
      <c r="A833">
        <v>831</v>
      </c>
      <c r="B833">
        <v>8368100.865039</v>
      </c>
      <c r="C833">
        <v>1742689.42832774</v>
      </c>
      <c r="D833">
        <v>2809824.34762634</v>
      </c>
      <c r="E833">
        <v>2855722.69469146</v>
      </c>
      <c r="F833">
        <v>672506.557071545</v>
      </c>
      <c r="G833">
        <v>287357.837321924</v>
      </c>
    </row>
    <row r="834" spans="1:7">
      <c r="A834">
        <v>832</v>
      </c>
      <c r="B834">
        <v>8368100.86342437</v>
      </c>
      <c r="C834">
        <v>1742694.26399786</v>
      </c>
      <c r="D834">
        <v>2809823.70623496</v>
      </c>
      <c r="E834">
        <v>2855722.69469146</v>
      </c>
      <c r="F834">
        <v>672503.575677321</v>
      </c>
      <c r="G834">
        <v>287356.622822772</v>
      </c>
    </row>
    <row r="835" spans="1:7">
      <c r="A835">
        <v>833</v>
      </c>
      <c r="B835">
        <v>8368100.86371989</v>
      </c>
      <c r="C835">
        <v>1742693.32929776</v>
      </c>
      <c r="D835">
        <v>2809823.77772602</v>
      </c>
      <c r="E835">
        <v>2855722.69469146</v>
      </c>
      <c r="F835">
        <v>672504.18646814</v>
      </c>
      <c r="G835">
        <v>287356.875536517</v>
      </c>
    </row>
    <row r="836" spans="1:7">
      <c r="A836">
        <v>834</v>
      </c>
      <c r="B836">
        <v>8368100.86301751</v>
      </c>
      <c r="C836">
        <v>1742688.63487057</v>
      </c>
      <c r="D836">
        <v>2809826.14443466</v>
      </c>
      <c r="E836">
        <v>2855722.69469146</v>
      </c>
      <c r="F836">
        <v>672505.873546132</v>
      </c>
      <c r="G836">
        <v>287357.515474685</v>
      </c>
    </row>
    <row r="837" spans="1:7">
      <c r="A837">
        <v>835</v>
      </c>
      <c r="B837">
        <v>8368100.86333846</v>
      </c>
      <c r="C837">
        <v>1742693.05222704</v>
      </c>
      <c r="D837">
        <v>2809824.56141119</v>
      </c>
      <c r="E837">
        <v>2855722.69469146</v>
      </c>
      <c r="F837">
        <v>672503.964828462</v>
      </c>
      <c r="G837">
        <v>287356.59018031</v>
      </c>
    </row>
    <row r="838" spans="1:7">
      <c r="A838">
        <v>836</v>
      </c>
      <c r="B838">
        <v>8368100.86328926</v>
      </c>
      <c r="C838">
        <v>1742679.91242502</v>
      </c>
      <c r="D838">
        <v>2809828.66956858</v>
      </c>
      <c r="E838">
        <v>2855722.69469146</v>
      </c>
      <c r="F838">
        <v>672510.265485282</v>
      </c>
      <c r="G838">
        <v>287359.321118921</v>
      </c>
    </row>
    <row r="839" spans="1:7">
      <c r="A839">
        <v>837</v>
      </c>
      <c r="B839">
        <v>8368100.86262506</v>
      </c>
      <c r="C839">
        <v>1742689.45119535</v>
      </c>
      <c r="D839">
        <v>2809825.85630488</v>
      </c>
      <c r="E839">
        <v>2855722.69469146</v>
      </c>
      <c r="F839">
        <v>672505.529391568</v>
      </c>
      <c r="G839">
        <v>287357.33104181</v>
      </c>
    </row>
    <row r="840" spans="1:7">
      <c r="A840">
        <v>838</v>
      </c>
      <c r="B840">
        <v>8368100.86296927</v>
      </c>
      <c r="C840">
        <v>1742699.01338972</v>
      </c>
      <c r="D840">
        <v>2809823.44094781</v>
      </c>
      <c r="E840">
        <v>2855722.69469146</v>
      </c>
      <c r="F840">
        <v>672500.439342894</v>
      </c>
      <c r="G840">
        <v>287355.274597382</v>
      </c>
    </row>
    <row r="841" spans="1:7">
      <c r="A841">
        <v>839</v>
      </c>
      <c r="B841">
        <v>8368100.86305182</v>
      </c>
      <c r="C841">
        <v>1742690.45844618</v>
      </c>
      <c r="D841">
        <v>2809825.53152159</v>
      </c>
      <c r="E841">
        <v>2855722.69469146</v>
      </c>
      <c r="F841">
        <v>672505.142910112</v>
      </c>
      <c r="G841">
        <v>287357.035482476</v>
      </c>
    </row>
    <row r="842" spans="1:7">
      <c r="A842">
        <v>840</v>
      </c>
      <c r="B842">
        <v>8368100.86496749</v>
      </c>
      <c r="C842">
        <v>1742694.17857318</v>
      </c>
      <c r="D842">
        <v>2809823.97295054</v>
      </c>
      <c r="E842">
        <v>2855722.69469146</v>
      </c>
      <c r="F842">
        <v>672503.494772816</v>
      </c>
      <c r="G842">
        <v>287356.52397949</v>
      </c>
    </row>
    <row r="843" spans="1:7">
      <c r="A843">
        <v>841</v>
      </c>
      <c r="B843">
        <v>8368100.86318314</v>
      </c>
      <c r="C843">
        <v>1742685.74734757</v>
      </c>
      <c r="D843">
        <v>2809827.05951934</v>
      </c>
      <c r="E843">
        <v>2855722.69469146</v>
      </c>
      <c r="F843">
        <v>672507.332522693</v>
      </c>
      <c r="G843">
        <v>287358.02910208</v>
      </c>
    </row>
    <row r="844" spans="1:7">
      <c r="A844">
        <v>842</v>
      </c>
      <c r="B844">
        <v>8368100.86396903</v>
      </c>
      <c r="C844">
        <v>1742683.86758884</v>
      </c>
      <c r="D844">
        <v>2809827.61734693</v>
      </c>
      <c r="E844">
        <v>2855722.69469146</v>
      </c>
      <c r="F844">
        <v>672508.288165375</v>
      </c>
      <c r="G844">
        <v>287358.396176424</v>
      </c>
    </row>
    <row r="845" spans="1:7">
      <c r="A845">
        <v>843</v>
      </c>
      <c r="B845">
        <v>8368100.86296883</v>
      </c>
      <c r="C845">
        <v>1742691.43012666</v>
      </c>
      <c r="D845">
        <v>2809825.17177921</v>
      </c>
      <c r="E845">
        <v>2855722.69469146</v>
      </c>
      <c r="F845">
        <v>672504.616311085</v>
      </c>
      <c r="G845">
        <v>287356.950060421</v>
      </c>
    </row>
    <row r="846" spans="1:7">
      <c r="A846">
        <v>844</v>
      </c>
      <c r="B846">
        <v>8368100.86281011</v>
      </c>
      <c r="C846">
        <v>1742697.26131091</v>
      </c>
      <c r="D846">
        <v>2809823.80512101</v>
      </c>
      <c r="E846">
        <v>2855722.69469146</v>
      </c>
      <c r="F846">
        <v>672501.392509564</v>
      </c>
      <c r="G846">
        <v>287355.709177172</v>
      </c>
    </row>
    <row r="847" spans="1:7">
      <c r="A847">
        <v>845</v>
      </c>
      <c r="B847">
        <v>8368100.86213703</v>
      </c>
      <c r="C847">
        <v>1742689.13248352</v>
      </c>
      <c r="D847">
        <v>2809826.14263024</v>
      </c>
      <c r="E847">
        <v>2855722.69469146</v>
      </c>
      <c r="F847">
        <v>672505.540724119</v>
      </c>
      <c r="G847">
        <v>287357.351607684</v>
      </c>
    </row>
    <row r="848" spans="1:7">
      <c r="A848">
        <v>846</v>
      </c>
      <c r="B848">
        <v>8368100.86182938</v>
      </c>
      <c r="C848">
        <v>1742680.23633922</v>
      </c>
      <c r="D848">
        <v>2809828.5927919</v>
      </c>
      <c r="E848">
        <v>2855722.69469146</v>
      </c>
      <c r="F848">
        <v>672510.038493238</v>
      </c>
      <c r="G848">
        <v>287359.299513565</v>
      </c>
    </row>
    <row r="849" spans="1:7">
      <c r="A849">
        <v>847</v>
      </c>
      <c r="B849">
        <v>8368100.86224007</v>
      </c>
      <c r="C849">
        <v>1742676.75342838</v>
      </c>
      <c r="D849">
        <v>2809830.03102945</v>
      </c>
      <c r="E849">
        <v>2855722.69469146</v>
      </c>
      <c r="F849">
        <v>672511.451858782</v>
      </c>
      <c r="G849">
        <v>287359.93123201</v>
      </c>
    </row>
    <row r="850" spans="1:7">
      <c r="A850">
        <v>848</v>
      </c>
      <c r="B850">
        <v>8368100.86198621</v>
      </c>
      <c r="C850">
        <v>1742687.52820247</v>
      </c>
      <c r="D850">
        <v>2809826.66010364</v>
      </c>
      <c r="E850">
        <v>2855722.69469146</v>
      </c>
      <c r="F850">
        <v>672506.210095301</v>
      </c>
      <c r="G850">
        <v>287357.768893334</v>
      </c>
    </row>
    <row r="851" spans="1:7">
      <c r="A851">
        <v>849</v>
      </c>
      <c r="B851">
        <v>8368100.86177692</v>
      </c>
      <c r="C851">
        <v>1742675.31881802</v>
      </c>
      <c r="D851">
        <v>2809829.76689231</v>
      </c>
      <c r="E851">
        <v>2855722.69469146</v>
      </c>
      <c r="F851">
        <v>672512.7112072</v>
      </c>
      <c r="G851">
        <v>287360.370167939</v>
      </c>
    </row>
    <row r="852" spans="1:7">
      <c r="A852">
        <v>850</v>
      </c>
      <c r="B852">
        <v>8368100.86202844</v>
      </c>
      <c r="C852">
        <v>1742664.63766324</v>
      </c>
      <c r="D852">
        <v>2809834.03886063</v>
      </c>
      <c r="E852">
        <v>2855722.69469146</v>
      </c>
      <c r="F852">
        <v>672517.192102679</v>
      </c>
      <c r="G852">
        <v>287362.298710443</v>
      </c>
    </row>
    <row r="853" spans="1:7">
      <c r="A853">
        <v>851</v>
      </c>
      <c r="B853">
        <v>8368100.86114487</v>
      </c>
      <c r="C853">
        <v>1742671.32123053</v>
      </c>
      <c r="D853">
        <v>2809831.17810076</v>
      </c>
      <c r="E853">
        <v>2855722.69469146</v>
      </c>
      <c r="F853">
        <v>672514.518887562</v>
      </c>
      <c r="G853">
        <v>287361.148234558</v>
      </c>
    </row>
    <row r="854" spans="1:7">
      <c r="A854">
        <v>852</v>
      </c>
      <c r="B854">
        <v>8368100.86071046</v>
      </c>
      <c r="C854">
        <v>1742667.66776248</v>
      </c>
      <c r="D854">
        <v>2809832.19467161</v>
      </c>
      <c r="E854">
        <v>2855722.69469146</v>
      </c>
      <c r="F854">
        <v>672516.336887497</v>
      </c>
      <c r="G854">
        <v>287361.966697418</v>
      </c>
    </row>
    <row r="855" spans="1:7">
      <c r="A855">
        <v>853</v>
      </c>
      <c r="B855">
        <v>8368100.86035556</v>
      </c>
      <c r="C855">
        <v>1742667.87891299</v>
      </c>
      <c r="D855">
        <v>2809832.26322309</v>
      </c>
      <c r="E855">
        <v>2855722.69469146</v>
      </c>
      <c r="F855">
        <v>672516.108931335</v>
      </c>
      <c r="G855">
        <v>287361.914596684</v>
      </c>
    </row>
    <row r="856" spans="1:7">
      <c r="A856">
        <v>854</v>
      </c>
      <c r="B856">
        <v>8368100.86058496</v>
      </c>
      <c r="C856">
        <v>1742685.62646674</v>
      </c>
      <c r="D856">
        <v>2809826.68563172</v>
      </c>
      <c r="E856">
        <v>2855722.69469146</v>
      </c>
      <c r="F856">
        <v>672507.480227483</v>
      </c>
      <c r="G856">
        <v>287358.37356756</v>
      </c>
    </row>
    <row r="857" spans="1:7">
      <c r="A857">
        <v>855</v>
      </c>
      <c r="B857">
        <v>8368100.86052708</v>
      </c>
      <c r="C857">
        <v>1742672.98285751</v>
      </c>
      <c r="D857">
        <v>2809830.68524662</v>
      </c>
      <c r="E857">
        <v>2855722.69469146</v>
      </c>
      <c r="F857">
        <v>672513.658325117</v>
      </c>
      <c r="G857">
        <v>287360.839406378</v>
      </c>
    </row>
    <row r="858" spans="1:7">
      <c r="A858">
        <v>856</v>
      </c>
      <c r="B858">
        <v>8368100.86157282</v>
      </c>
      <c r="C858">
        <v>1742663.26069374</v>
      </c>
      <c r="D858">
        <v>2809833.68807112</v>
      </c>
      <c r="E858">
        <v>2855722.69469146</v>
      </c>
      <c r="F858">
        <v>672518.422708355</v>
      </c>
      <c r="G858">
        <v>287362.79540815</v>
      </c>
    </row>
    <row r="859" spans="1:7">
      <c r="A859">
        <v>857</v>
      </c>
      <c r="B859">
        <v>8368100.86036882</v>
      </c>
      <c r="C859">
        <v>1742668.25252197</v>
      </c>
      <c r="D859">
        <v>2809832.2512541</v>
      </c>
      <c r="E859">
        <v>2855722.69469146</v>
      </c>
      <c r="F859">
        <v>672515.8383976</v>
      </c>
      <c r="G859">
        <v>287361.823503697</v>
      </c>
    </row>
    <row r="860" spans="1:7">
      <c r="A860">
        <v>858</v>
      </c>
      <c r="B860">
        <v>8368100.85983095</v>
      </c>
      <c r="C860">
        <v>1742670.93890078</v>
      </c>
      <c r="D860">
        <v>2809830.99212118</v>
      </c>
      <c r="E860">
        <v>2855722.69469146</v>
      </c>
      <c r="F860">
        <v>672514.878343271</v>
      </c>
      <c r="G860">
        <v>287361.355774261</v>
      </c>
    </row>
    <row r="861" spans="1:7">
      <c r="A861">
        <v>859</v>
      </c>
      <c r="B861">
        <v>8368100.86006208</v>
      </c>
      <c r="C861">
        <v>1742671.02735903</v>
      </c>
      <c r="D861">
        <v>2809831.01017938</v>
      </c>
      <c r="E861">
        <v>2855722.69469146</v>
      </c>
      <c r="F861">
        <v>672514.78438482</v>
      </c>
      <c r="G861">
        <v>287361.343447401</v>
      </c>
    </row>
    <row r="862" spans="1:7">
      <c r="A862">
        <v>860</v>
      </c>
      <c r="B862">
        <v>8368100.86001312</v>
      </c>
      <c r="C862">
        <v>1742674.08908222</v>
      </c>
      <c r="D862">
        <v>2809829.6154517</v>
      </c>
      <c r="E862">
        <v>2855722.69469146</v>
      </c>
      <c r="F862">
        <v>672513.530759676</v>
      </c>
      <c r="G862">
        <v>287360.930028062</v>
      </c>
    </row>
    <row r="863" spans="1:7">
      <c r="A863">
        <v>861</v>
      </c>
      <c r="B863">
        <v>8368100.8599974</v>
      </c>
      <c r="C863">
        <v>1742672.65265956</v>
      </c>
      <c r="D863">
        <v>2809830.37255537</v>
      </c>
      <c r="E863">
        <v>2855722.69469146</v>
      </c>
      <c r="F863">
        <v>672514.138862037</v>
      </c>
      <c r="G863">
        <v>287361.001228979</v>
      </c>
    </row>
    <row r="864" spans="1:7">
      <c r="A864">
        <v>862</v>
      </c>
      <c r="B864">
        <v>8368100.85981352</v>
      </c>
      <c r="C864">
        <v>1742669.48480829</v>
      </c>
      <c r="D864">
        <v>2809830.90629182</v>
      </c>
      <c r="E864">
        <v>2855722.69469146</v>
      </c>
      <c r="F864">
        <v>672515.994176322</v>
      </c>
      <c r="G864">
        <v>287361.779845635</v>
      </c>
    </row>
    <row r="865" spans="1:7">
      <c r="A865">
        <v>863</v>
      </c>
      <c r="B865">
        <v>8368100.86026359</v>
      </c>
      <c r="C865">
        <v>1742672.95525983</v>
      </c>
      <c r="D865">
        <v>2809829.71502232</v>
      </c>
      <c r="E865">
        <v>2855722.69469146</v>
      </c>
      <c r="F865">
        <v>672514.349546132</v>
      </c>
      <c r="G865">
        <v>287361.145743842</v>
      </c>
    </row>
    <row r="866" spans="1:7">
      <c r="A866">
        <v>864</v>
      </c>
      <c r="B866">
        <v>8368100.86060352</v>
      </c>
      <c r="C866">
        <v>1742663.44234182</v>
      </c>
      <c r="D866">
        <v>2809832.73998291</v>
      </c>
      <c r="E866">
        <v>2855722.69469146</v>
      </c>
      <c r="F866">
        <v>672518.888452529</v>
      </c>
      <c r="G866">
        <v>287363.095134801</v>
      </c>
    </row>
    <row r="867" spans="1:7">
      <c r="A867">
        <v>865</v>
      </c>
      <c r="B867">
        <v>8368100.86035166</v>
      </c>
      <c r="C867">
        <v>1742669.47238111</v>
      </c>
      <c r="D867">
        <v>2809831.08861277</v>
      </c>
      <c r="E867">
        <v>2855722.69469146</v>
      </c>
      <c r="F867">
        <v>672515.943073169</v>
      </c>
      <c r="G867">
        <v>287361.661593157</v>
      </c>
    </row>
    <row r="868" spans="1:7">
      <c r="A868">
        <v>866</v>
      </c>
      <c r="B868">
        <v>8368100.86034762</v>
      </c>
      <c r="C868">
        <v>1742678.1645055</v>
      </c>
      <c r="D868">
        <v>2809827.53213933</v>
      </c>
      <c r="E868">
        <v>2855722.69469146</v>
      </c>
      <c r="F868">
        <v>672512.343864096</v>
      </c>
      <c r="G868">
        <v>287360.125147239</v>
      </c>
    </row>
    <row r="869" spans="1:7">
      <c r="A869">
        <v>867</v>
      </c>
      <c r="B869">
        <v>8368100.85984487</v>
      </c>
      <c r="C869">
        <v>1742663.15484204</v>
      </c>
      <c r="D869">
        <v>2809832.63227179</v>
      </c>
      <c r="E869">
        <v>2855722.69469146</v>
      </c>
      <c r="F869">
        <v>672519.264904478</v>
      </c>
      <c r="G869">
        <v>287363.11313511</v>
      </c>
    </row>
    <row r="870" spans="1:7">
      <c r="A870">
        <v>868</v>
      </c>
      <c r="B870">
        <v>8368100.85952828</v>
      </c>
      <c r="C870">
        <v>1742670.73844398</v>
      </c>
      <c r="D870">
        <v>2809830.88408222</v>
      </c>
      <c r="E870">
        <v>2855722.69469146</v>
      </c>
      <c r="F870">
        <v>672515.075645377</v>
      </c>
      <c r="G870">
        <v>287361.466665253</v>
      </c>
    </row>
    <row r="871" spans="1:7">
      <c r="A871">
        <v>869</v>
      </c>
      <c r="B871">
        <v>8368100.85959184</v>
      </c>
      <c r="C871">
        <v>1742675.32390704</v>
      </c>
      <c r="D871">
        <v>2809829.63115948</v>
      </c>
      <c r="E871">
        <v>2855722.69469146</v>
      </c>
      <c r="F871">
        <v>672512.682134649</v>
      </c>
      <c r="G871">
        <v>287360.527699211</v>
      </c>
    </row>
    <row r="872" spans="1:7">
      <c r="A872">
        <v>870</v>
      </c>
      <c r="B872">
        <v>8368100.86008798</v>
      </c>
      <c r="C872">
        <v>1742661.86206044</v>
      </c>
      <c r="D872">
        <v>2809833.92953755</v>
      </c>
      <c r="E872">
        <v>2855722.69469146</v>
      </c>
      <c r="F872">
        <v>672519.19506032</v>
      </c>
      <c r="G872">
        <v>287363.178738223</v>
      </c>
    </row>
    <row r="873" spans="1:7">
      <c r="A873">
        <v>871</v>
      </c>
      <c r="B873">
        <v>8368100.85979683</v>
      </c>
      <c r="C873">
        <v>1742672.02112709</v>
      </c>
      <c r="D873">
        <v>2809830.45218168</v>
      </c>
      <c r="E873">
        <v>2855722.69469146</v>
      </c>
      <c r="F873">
        <v>672514.560882154</v>
      </c>
      <c r="G873">
        <v>287361.130914445</v>
      </c>
    </row>
    <row r="874" spans="1:7">
      <c r="A874">
        <v>872</v>
      </c>
      <c r="B874">
        <v>8368100.86016175</v>
      </c>
      <c r="C874">
        <v>1742667.48147371</v>
      </c>
      <c r="D874">
        <v>2809832.03322178</v>
      </c>
      <c r="E874">
        <v>2855722.69469146</v>
      </c>
      <c r="F874">
        <v>672516.600819553</v>
      </c>
      <c r="G874">
        <v>287362.04995525</v>
      </c>
    </row>
    <row r="875" spans="1:7">
      <c r="A875">
        <v>873</v>
      </c>
      <c r="B875">
        <v>8368100.85961845</v>
      </c>
      <c r="C875">
        <v>1742672.17277563</v>
      </c>
      <c r="D875">
        <v>2809830.48937054</v>
      </c>
      <c r="E875">
        <v>2855722.69469146</v>
      </c>
      <c r="F875">
        <v>672514.33573285</v>
      </c>
      <c r="G875">
        <v>287361.16704797</v>
      </c>
    </row>
    <row r="876" spans="1:7">
      <c r="A876">
        <v>874</v>
      </c>
      <c r="B876">
        <v>8368100.85996574</v>
      </c>
      <c r="C876">
        <v>1742669.7550203</v>
      </c>
      <c r="D876">
        <v>2809830.89387578</v>
      </c>
      <c r="E876">
        <v>2855722.69469146</v>
      </c>
      <c r="F876">
        <v>672515.713194961</v>
      </c>
      <c r="G876">
        <v>287361.803183239</v>
      </c>
    </row>
    <row r="877" spans="1:7">
      <c r="A877">
        <v>875</v>
      </c>
      <c r="B877">
        <v>8368100.85997074</v>
      </c>
      <c r="C877">
        <v>1742670.96326105</v>
      </c>
      <c r="D877">
        <v>2809830.7531187</v>
      </c>
      <c r="E877">
        <v>2855722.69469146</v>
      </c>
      <c r="F877">
        <v>672515.045770606</v>
      </c>
      <c r="G877">
        <v>287361.403128941</v>
      </c>
    </row>
    <row r="878" spans="1:7">
      <c r="A878">
        <v>876</v>
      </c>
      <c r="B878">
        <v>8368100.8593934</v>
      </c>
      <c r="C878">
        <v>1742680.84089813</v>
      </c>
      <c r="D878">
        <v>2809828.29128759</v>
      </c>
      <c r="E878">
        <v>2855722.69469146</v>
      </c>
      <c r="F878">
        <v>672509.760868592</v>
      </c>
      <c r="G878">
        <v>287359.271647627</v>
      </c>
    </row>
    <row r="879" spans="1:7">
      <c r="A879">
        <v>877</v>
      </c>
      <c r="B879">
        <v>8368100.85929988</v>
      </c>
      <c r="C879">
        <v>1742676.96917773</v>
      </c>
      <c r="D879">
        <v>2809829.83846772</v>
      </c>
      <c r="E879">
        <v>2855722.69469146</v>
      </c>
      <c r="F879">
        <v>672511.389761827</v>
      </c>
      <c r="G879">
        <v>287359.967201154</v>
      </c>
    </row>
    <row r="880" spans="1:7">
      <c r="A880">
        <v>878</v>
      </c>
      <c r="B880">
        <v>8368100.8603247</v>
      </c>
      <c r="C880">
        <v>1742664.61276461</v>
      </c>
      <c r="D880">
        <v>2809834.75909387</v>
      </c>
      <c r="E880">
        <v>2855722.69469146</v>
      </c>
      <c r="F880">
        <v>672516.519280058</v>
      </c>
      <c r="G880">
        <v>287362.274494704</v>
      </c>
    </row>
    <row r="881" spans="1:7">
      <c r="A881">
        <v>879</v>
      </c>
      <c r="B881">
        <v>8368100.85990021</v>
      </c>
      <c r="C881">
        <v>1742672.39912407</v>
      </c>
      <c r="D881">
        <v>2809830.89191272</v>
      </c>
      <c r="E881">
        <v>2855722.69469146</v>
      </c>
      <c r="F881">
        <v>672513.904184935</v>
      </c>
      <c r="G881">
        <v>287360.969987031</v>
      </c>
    </row>
    <row r="882" spans="1:7">
      <c r="A882">
        <v>880</v>
      </c>
      <c r="B882">
        <v>8368100.86020056</v>
      </c>
      <c r="C882">
        <v>1742686.65840372</v>
      </c>
      <c r="D882">
        <v>2809826.58081097</v>
      </c>
      <c r="E882">
        <v>2855722.69469146</v>
      </c>
      <c r="F882">
        <v>672506.813211347</v>
      </c>
      <c r="G882">
        <v>287358.113083075</v>
      </c>
    </row>
    <row r="883" spans="1:7">
      <c r="A883">
        <v>881</v>
      </c>
      <c r="B883">
        <v>8368100.85933984</v>
      </c>
      <c r="C883">
        <v>1742679.53712132</v>
      </c>
      <c r="D883">
        <v>2809829.09907352</v>
      </c>
      <c r="E883">
        <v>2855722.69469146</v>
      </c>
      <c r="F883">
        <v>672510.108610841</v>
      </c>
      <c r="G883">
        <v>287359.419842701</v>
      </c>
    </row>
    <row r="884" spans="1:7">
      <c r="A884">
        <v>882</v>
      </c>
      <c r="B884">
        <v>8368100.85960999</v>
      </c>
      <c r="C884">
        <v>1742674.21239644</v>
      </c>
      <c r="D884">
        <v>2809830.77194722</v>
      </c>
      <c r="E884">
        <v>2855722.69469146</v>
      </c>
      <c r="F884">
        <v>672512.685842743</v>
      </c>
      <c r="G884">
        <v>287360.494732135</v>
      </c>
    </row>
    <row r="885" spans="1:7">
      <c r="A885">
        <v>883</v>
      </c>
      <c r="B885">
        <v>8368100.8599829</v>
      </c>
      <c r="C885">
        <v>1742668.54724572</v>
      </c>
      <c r="D885">
        <v>2809832.44431146</v>
      </c>
      <c r="E885">
        <v>2855722.69469146</v>
      </c>
      <c r="F885">
        <v>672515.522977518</v>
      </c>
      <c r="G885">
        <v>287361.650756743</v>
      </c>
    </row>
    <row r="886" spans="1:7">
      <c r="A886">
        <v>884</v>
      </c>
      <c r="B886">
        <v>8368100.85975648</v>
      </c>
      <c r="C886">
        <v>1742684.492877</v>
      </c>
      <c r="D886">
        <v>2809827.25376097</v>
      </c>
      <c r="E886">
        <v>2855722.69469146</v>
      </c>
      <c r="F886">
        <v>672507.906043378</v>
      </c>
      <c r="G886">
        <v>287358.51238368</v>
      </c>
    </row>
    <row r="887" spans="1:7">
      <c r="A887">
        <v>885</v>
      </c>
      <c r="B887">
        <v>8368100.85964204</v>
      </c>
      <c r="C887">
        <v>1742676.9902445</v>
      </c>
      <c r="D887">
        <v>2809829.72877562</v>
      </c>
      <c r="E887">
        <v>2855722.69469146</v>
      </c>
      <c r="F887">
        <v>672511.47072917</v>
      </c>
      <c r="G887">
        <v>287359.975201296</v>
      </c>
    </row>
    <row r="888" spans="1:7">
      <c r="A888">
        <v>886</v>
      </c>
      <c r="B888">
        <v>8368100.85965597</v>
      </c>
      <c r="C888">
        <v>1742688.11044092</v>
      </c>
      <c r="D888">
        <v>2809826.42934982</v>
      </c>
      <c r="E888">
        <v>2855722.69469146</v>
      </c>
      <c r="F888">
        <v>672505.985784129</v>
      </c>
      <c r="G888">
        <v>287357.639389643</v>
      </c>
    </row>
    <row r="889" spans="1:7">
      <c r="A889">
        <v>887</v>
      </c>
      <c r="B889">
        <v>8368100.85938181</v>
      </c>
      <c r="C889">
        <v>1742675.65468752</v>
      </c>
      <c r="D889">
        <v>2809830.40501064</v>
      </c>
      <c r="E889">
        <v>2855722.69469146</v>
      </c>
      <c r="F889">
        <v>672511.891863555</v>
      </c>
      <c r="G889">
        <v>287360.213128638</v>
      </c>
    </row>
    <row r="890" spans="1:7">
      <c r="A890">
        <v>888</v>
      </c>
      <c r="B890">
        <v>8368100.85961333</v>
      </c>
      <c r="C890">
        <v>1742678.58237897</v>
      </c>
      <c r="D890">
        <v>2809829.51113439</v>
      </c>
      <c r="E890">
        <v>2855722.69469146</v>
      </c>
      <c r="F890">
        <v>672510.436604621</v>
      </c>
      <c r="G890">
        <v>287359.634803893</v>
      </c>
    </row>
    <row r="891" spans="1:7">
      <c r="A891">
        <v>889</v>
      </c>
      <c r="B891">
        <v>8368100.85958915</v>
      </c>
      <c r="C891">
        <v>1742675.62928309</v>
      </c>
      <c r="D891">
        <v>2809830.2479457</v>
      </c>
      <c r="E891">
        <v>2855722.69469146</v>
      </c>
      <c r="F891">
        <v>672512.008448031</v>
      </c>
      <c r="G891">
        <v>287360.279220886</v>
      </c>
    </row>
    <row r="892" spans="1:7">
      <c r="A892">
        <v>890</v>
      </c>
      <c r="B892">
        <v>8368100.85953257</v>
      </c>
      <c r="C892">
        <v>1742687.50224545</v>
      </c>
      <c r="D892">
        <v>2809826.94931471</v>
      </c>
      <c r="E892">
        <v>2855722.69469146</v>
      </c>
      <c r="F892">
        <v>672506.008949823</v>
      </c>
      <c r="G892">
        <v>287357.704331135</v>
      </c>
    </row>
    <row r="893" spans="1:7">
      <c r="A893">
        <v>891</v>
      </c>
      <c r="B893">
        <v>8368100.85929169</v>
      </c>
      <c r="C893">
        <v>1742679.26163081</v>
      </c>
      <c r="D893">
        <v>2809829.06243896</v>
      </c>
      <c r="E893">
        <v>2855722.69469146</v>
      </c>
      <c r="F893">
        <v>672510.344006505</v>
      </c>
      <c r="G893">
        <v>287359.496523962</v>
      </c>
    </row>
    <row r="894" spans="1:7">
      <c r="A894">
        <v>892</v>
      </c>
      <c r="B894">
        <v>8368100.85918537</v>
      </c>
      <c r="C894">
        <v>1742680.37210426</v>
      </c>
      <c r="D894">
        <v>2809828.62802296</v>
      </c>
      <c r="E894">
        <v>2855722.69469146</v>
      </c>
      <c r="F894">
        <v>672509.853858612</v>
      </c>
      <c r="G894">
        <v>287359.310508087</v>
      </c>
    </row>
    <row r="895" spans="1:7">
      <c r="A895">
        <v>893</v>
      </c>
      <c r="B895">
        <v>8368100.85905413</v>
      </c>
      <c r="C895">
        <v>1742680.00044504</v>
      </c>
      <c r="D895">
        <v>2809828.6821014</v>
      </c>
      <c r="E895">
        <v>2855722.69469146</v>
      </c>
      <c r="F895">
        <v>672509.999679273</v>
      </c>
      <c r="G895">
        <v>287359.482136963</v>
      </c>
    </row>
    <row r="896" spans="1:7">
      <c r="A896">
        <v>894</v>
      </c>
      <c r="B896">
        <v>8368100.85891266</v>
      </c>
      <c r="C896">
        <v>1742682.00231379</v>
      </c>
      <c r="D896">
        <v>2809828.03849332</v>
      </c>
      <c r="E896">
        <v>2855722.69469146</v>
      </c>
      <c r="F896">
        <v>672509.048116931</v>
      </c>
      <c r="G896">
        <v>287359.075297164</v>
      </c>
    </row>
    <row r="897" spans="1:7">
      <c r="A897">
        <v>895</v>
      </c>
      <c r="B897">
        <v>8368100.85919841</v>
      </c>
      <c r="C897">
        <v>1742685.40583182</v>
      </c>
      <c r="D897">
        <v>2809826.58737466</v>
      </c>
      <c r="E897">
        <v>2855722.69469146</v>
      </c>
      <c r="F897">
        <v>672507.705023232</v>
      </c>
      <c r="G897">
        <v>287358.46627724</v>
      </c>
    </row>
    <row r="898" spans="1:7">
      <c r="A898">
        <v>896</v>
      </c>
      <c r="B898">
        <v>8368100.85886414</v>
      </c>
      <c r="C898">
        <v>1742680.37904711</v>
      </c>
      <c r="D898">
        <v>2809828.63535731</v>
      </c>
      <c r="E898">
        <v>2855722.69469146</v>
      </c>
      <c r="F898">
        <v>672509.808781718</v>
      </c>
      <c r="G898">
        <v>287359.340986549</v>
      </c>
    </row>
    <row r="899" spans="1:7">
      <c r="A899">
        <v>897</v>
      </c>
      <c r="B899">
        <v>8368100.85917458</v>
      </c>
      <c r="C899">
        <v>1742687.43703666</v>
      </c>
      <c r="D899">
        <v>2809826.68869055</v>
      </c>
      <c r="E899">
        <v>2855722.69469146</v>
      </c>
      <c r="F899">
        <v>672506.1990366</v>
      </c>
      <c r="G899">
        <v>287357.839719312</v>
      </c>
    </row>
    <row r="900" spans="1:7">
      <c r="A900">
        <v>898</v>
      </c>
      <c r="B900">
        <v>8368100.85908389</v>
      </c>
      <c r="C900">
        <v>1742682.14686958</v>
      </c>
      <c r="D900">
        <v>2809828.23222158</v>
      </c>
      <c r="E900">
        <v>2855722.69469146</v>
      </c>
      <c r="F900">
        <v>672508.835104386</v>
      </c>
      <c r="G900">
        <v>287358.950196893</v>
      </c>
    </row>
    <row r="901" spans="1:7">
      <c r="A901">
        <v>899</v>
      </c>
      <c r="B901">
        <v>8368100.85884435</v>
      </c>
      <c r="C901">
        <v>1742678.00470994</v>
      </c>
      <c r="D901">
        <v>2809829.37485537</v>
      </c>
      <c r="E901">
        <v>2855722.69469146</v>
      </c>
      <c r="F901">
        <v>672510.974103305</v>
      </c>
      <c r="G901">
        <v>287359.810484291</v>
      </c>
    </row>
    <row r="902" spans="1:7">
      <c r="A902">
        <v>900</v>
      </c>
      <c r="B902">
        <v>8368100.85891289</v>
      </c>
      <c r="C902">
        <v>1742677.19050408</v>
      </c>
      <c r="D902">
        <v>2809829.73231068</v>
      </c>
      <c r="E902">
        <v>2855722.69469146</v>
      </c>
      <c r="F902">
        <v>672511.306707081</v>
      </c>
      <c r="G902">
        <v>287359.934699589</v>
      </c>
    </row>
    <row r="903" spans="1:7">
      <c r="A903">
        <v>901</v>
      </c>
      <c r="B903">
        <v>8368100.85868847</v>
      </c>
      <c r="C903">
        <v>1742673.51749855</v>
      </c>
      <c r="D903">
        <v>2809830.78407191</v>
      </c>
      <c r="E903">
        <v>2855722.69469146</v>
      </c>
      <c r="F903">
        <v>672513.118316914</v>
      </c>
      <c r="G903">
        <v>287360.744109646</v>
      </c>
    </row>
    <row r="904" spans="1:7">
      <c r="A904">
        <v>902</v>
      </c>
      <c r="B904">
        <v>8368100.85883721</v>
      </c>
      <c r="C904">
        <v>1742673.7458527</v>
      </c>
      <c r="D904">
        <v>2809830.74319127</v>
      </c>
      <c r="E904">
        <v>2855722.69469146</v>
      </c>
      <c r="F904">
        <v>672512.95402821</v>
      </c>
      <c r="G904">
        <v>287360.721073579</v>
      </c>
    </row>
    <row r="905" spans="1:7">
      <c r="A905">
        <v>903</v>
      </c>
      <c r="B905">
        <v>8368100.85880214</v>
      </c>
      <c r="C905">
        <v>1742671.52374784</v>
      </c>
      <c r="D905">
        <v>2809831.22248926</v>
      </c>
      <c r="E905">
        <v>2855722.69469146</v>
      </c>
      <c r="F905">
        <v>672514.277307378</v>
      </c>
      <c r="G905">
        <v>287361.140566207</v>
      </c>
    </row>
    <row r="906" spans="1:7">
      <c r="A906">
        <v>904</v>
      </c>
      <c r="B906">
        <v>8368100.85873701</v>
      </c>
      <c r="C906">
        <v>1742674.79837246</v>
      </c>
      <c r="D906">
        <v>2809830.48360194</v>
      </c>
      <c r="E906">
        <v>2855722.69469146</v>
      </c>
      <c r="F906">
        <v>672512.412490043</v>
      </c>
      <c r="G906">
        <v>287360.469581107</v>
      </c>
    </row>
    <row r="907" spans="1:7">
      <c r="A907">
        <v>905</v>
      </c>
      <c r="B907">
        <v>8368100.85877931</v>
      </c>
      <c r="C907">
        <v>1742668.75116849</v>
      </c>
      <c r="D907">
        <v>2809832.78777276</v>
      </c>
      <c r="E907">
        <v>2855722.69469146</v>
      </c>
      <c r="F907">
        <v>672515.005499114</v>
      </c>
      <c r="G907">
        <v>287361.619647488</v>
      </c>
    </row>
    <row r="908" spans="1:7">
      <c r="A908">
        <v>906</v>
      </c>
      <c r="B908">
        <v>8368100.85880995</v>
      </c>
      <c r="C908">
        <v>1742675.06220709</v>
      </c>
      <c r="D908">
        <v>2809830.37115004</v>
      </c>
      <c r="E908">
        <v>2855722.69469146</v>
      </c>
      <c r="F908">
        <v>672512.32446585</v>
      </c>
      <c r="G908">
        <v>287360.406295513</v>
      </c>
    </row>
    <row r="909" spans="1:7">
      <c r="A909">
        <v>907</v>
      </c>
      <c r="B909">
        <v>8368100.85852413</v>
      </c>
      <c r="C909">
        <v>1742678.26961171</v>
      </c>
      <c r="D909">
        <v>2809829.1187229</v>
      </c>
      <c r="E909">
        <v>2855722.69469146</v>
      </c>
      <c r="F909">
        <v>672510.915207797</v>
      </c>
      <c r="G909">
        <v>287359.860290269</v>
      </c>
    </row>
    <row r="910" spans="1:7">
      <c r="A910">
        <v>908</v>
      </c>
      <c r="B910">
        <v>8368100.85870918</v>
      </c>
      <c r="C910">
        <v>1742676.87929257</v>
      </c>
      <c r="D910">
        <v>2809829.5027811</v>
      </c>
      <c r="E910">
        <v>2855722.69469146</v>
      </c>
      <c r="F910">
        <v>672511.615333282</v>
      </c>
      <c r="G910">
        <v>287360.166610783</v>
      </c>
    </row>
    <row r="911" spans="1:7">
      <c r="A911">
        <v>909</v>
      </c>
      <c r="B911">
        <v>8368100.85844537</v>
      </c>
      <c r="C911">
        <v>1742684.64632754</v>
      </c>
      <c r="D911">
        <v>2809827.01888173</v>
      </c>
      <c r="E911">
        <v>2855722.69469146</v>
      </c>
      <c r="F911">
        <v>672507.912003737</v>
      </c>
      <c r="G911">
        <v>287358.586540908</v>
      </c>
    </row>
    <row r="912" spans="1:7">
      <c r="A912">
        <v>910</v>
      </c>
      <c r="B912">
        <v>8368100.85852215</v>
      </c>
      <c r="C912">
        <v>1742685.07471703</v>
      </c>
      <c r="D912">
        <v>2809826.89865451</v>
      </c>
      <c r="E912">
        <v>2855722.69469146</v>
      </c>
      <c r="F912">
        <v>672507.688067061</v>
      </c>
      <c r="G912">
        <v>287358.502392087</v>
      </c>
    </row>
    <row r="913" spans="1:7">
      <c r="A913">
        <v>911</v>
      </c>
      <c r="B913">
        <v>8368100.85830164</v>
      </c>
      <c r="C913">
        <v>1742684.30765889</v>
      </c>
      <c r="D913">
        <v>2809827.11678294</v>
      </c>
      <c r="E913">
        <v>2855722.69469146</v>
      </c>
      <c r="F913">
        <v>672508.072512054</v>
      </c>
      <c r="G913">
        <v>287358.666656299</v>
      </c>
    </row>
    <row r="914" spans="1:7">
      <c r="A914">
        <v>912</v>
      </c>
      <c r="B914">
        <v>8368100.8582342</v>
      </c>
      <c r="C914">
        <v>1742687.82060353</v>
      </c>
      <c r="D914">
        <v>2809826.07221854</v>
      </c>
      <c r="E914">
        <v>2855722.69469146</v>
      </c>
      <c r="F914">
        <v>672506.32992713</v>
      </c>
      <c r="G914">
        <v>287357.940793546</v>
      </c>
    </row>
    <row r="915" spans="1:7">
      <c r="A915">
        <v>913</v>
      </c>
      <c r="B915">
        <v>8368100.85827211</v>
      </c>
      <c r="C915">
        <v>1742684.74378539</v>
      </c>
      <c r="D915">
        <v>2809827.089111</v>
      </c>
      <c r="E915">
        <v>2855722.69469146</v>
      </c>
      <c r="F915">
        <v>672507.80650256</v>
      </c>
      <c r="G915">
        <v>287358.52418171</v>
      </c>
    </row>
    <row r="916" spans="1:7">
      <c r="A916">
        <v>914</v>
      </c>
      <c r="B916">
        <v>8368100.8582725</v>
      </c>
      <c r="C916">
        <v>1742686.67996527</v>
      </c>
      <c r="D916">
        <v>2809826.38068781</v>
      </c>
      <c r="E916">
        <v>2855722.69469146</v>
      </c>
      <c r="F916">
        <v>672506.917319054</v>
      </c>
      <c r="G916">
        <v>287358.185608904</v>
      </c>
    </row>
    <row r="917" spans="1:7">
      <c r="A917">
        <v>915</v>
      </c>
      <c r="B917">
        <v>8368100.85853032</v>
      </c>
      <c r="C917">
        <v>1742684.88690495</v>
      </c>
      <c r="D917">
        <v>2809826.56346859</v>
      </c>
      <c r="E917">
        <v>2855722.69469146</v>
      </c>
      <c r="F917">
        <v>672508.091602309</v>
      </c>
      <c r="G917">
        <v>287358.621863023</v>
      </c>
    </row>
    <row r="918" spans="1:7">
      <c r="A918">
        <v>916</v>
      </c>
      <c r="B918">
        <v>8368100.85833677</v>
      </c>
      <c r="C918">
        <v>1742685.77252709</v>
      </c>
      <c r="D918">
        <v>2809826.87128767</v>
      </c>
      <c r="E918">
        <v>2855722.69469146</v>
      </c>
      <c r="F918">
        <v>672507.20010753</v>
      </c>
      <c r="G918">
        <v>287358.319723029</v>
      </c>
    </row>
    <row r="919" spans="1:7">
      <c r="A919">
        <v>917</v>
      </c>
      <c r="B919">
        <v>8368100.85831492</v>
      </c>
      <c r="C919">
        <v>1742688.42797134</v>
      </c>
      <c r="D919">
        <v>2809825.72130226</v>
      </c>
      <c r="E919">
        <v>2855722.69469146</v>
      </c>
      <c r="F919">
        <v>672506.116879452</v>
      </c>
      <c r="G919">
        <v>287357.897470418</v>
      </c>
    </row>
    <row r="920" spans="1:7">
      <c r="A920">
        <v>918</v>
      </c>
      <c r="B920">
        <v>8368100.85835932</v>
      </c>
      <c r="C920">
        <v>1742686.37846159</v>
      </c>
      <c r="D920">
        <v>2809826.52868727</v>
      </c>
      <c r="E920">
        <v>2855722.69469146</v>
      </c>
      <c r="F920">
        <v>672507.015809962</v>
      </c>
      <c r="G920">
        <v>287358.240709044</v>
      </c>
    </row>
    <row r="921" spans="1:7">
      <c r="A921">
        <v>919</v>
      </c>
      <c r="B921">
        <v>8368100.85832413</v>
      </c>
      <c r="C921">
        <v>1742688.03959798</v>
      </c>
      <c r="D921">
        <v>2809826.15635843</v>
      </c>
      <c r="E921">
        <v>2855722.69469146</v>
      </c>
      <c r="F921">
        <v>672506.097336769</v>
      </c>
      <c r="G921">
        <v>287357.870339497</v>
      </c>
    </row>
    <row r="922" spans="1:7">
      <c r="A922">
        <v>920</v>
      </c>
      <c r="B922">
        <v>8368100.85836099</v>
      </c>
      <c r="C922">
        <v>1742688.92323223</v>
      </c>
      <c r="D922">
        <v>2809825.70123826</v>
      </c>
      <c r="E922">
        <v>2855722.69469146</v>
      </c>
      <c r="F922">
        <v>672505.826378554</v>
      </c>
      <c r="G922">
        <v>287357.712820483</v>
      </c>
    </row>
    <row r="923" spans="1:7">
      <c r="A923">
        <v>921</v>
      </c>
      <c r="B923">
        <v>8368100.85844719</v>
      </c>
      <c r="C923">
        <v>1742685.95849428</v>
      </c>
      <c r="D923">
        <v>2809826.80078352</v>
      </c>
      <c r="E923">
        <v>2855722.69469146</v>
      </c>
      <c r="F923">
        <v>672507.154756768</v>
      </c>
      <c r="G923">
        <v>287358.249721168</v>
      </c>
    </row>
    <row r="924" spans="1:7">
      <c r="A924">
        <v>922</v>
      </c>
      <c r="B924">
        <v>8368100.8582464</v>
      </c>
      <c r="C924">
        <v>1742687.32477654</v>
      </c>
      <c r="D924">
        <v>2809826.33362307</v>
      </c>
      <c r="E924">
        <v>2855722.69469146</v>
      </c>
      <c r="F924">
        <v>672506.52399328</v>
      </c>
      <c r="G924">
        <v>287357.981162062</v>
      </c>
    </row>
    <row r="925" spans="1:7">
      <c r="A925">
        <v>923</v>
      </c>
      <c r="B925">
        <v>8368100.85821072</v>
      </c>
      <c r="C925">
        <v>1742691.79695936</v>
      </c>
      <c r="D925">
        <v>2809824.44936632</v>
      </c>
      <c r="E925">
        <v>2855722.69469146</v>
      </c>
      <c r="F925">
        <v>672504.736257993</v>
      </c>
      <c r="G925">
        <v>287357.180935598</v>
      </c>
    </row>
    <row r="926" spans="1:7">
      <c r="A926">
        <v>924</v>
      </c>
      <c r="B926">
        <v>8368100.85828426</v>
      </c>
      <c r="C926">
        <v>1742695.55295461</v>
      </c>
      <c r="D926">
        <v>2809823.34554303</v>
      </c>
      <c r="E926">
        <v>2855722.69469146</v>
      </c>
      <c r="F926">
        <v>672502.868266742</v>
      </c>
      <c r="G926">
        <v>287356.396828424</v>
      </c>
    </row>
    <row r="927" spans="1:7">
      <c r="A927">
        <v>925</v>
      </c>
      <c r="B927">
        <v>8368100.85820294</v>
      </c>
      <c r="C927">
        <v>1742694.82198443</v>
      </c>
      <c r="D927">
        <v>2809823.60841586</v>
      </c>
      <c r="E927">
        <v>2855722.69469146</v>
      </c>
      <c r="F927">
        <v>672503.189768971</v>
      </c>
      <c r="G927">
        <v>287356.543342223</v>
      </c>
    </row>
    <row r="928" spans="1:7">
      <c r="A928">
        <v>926</v>
      </c>
      <c r="B928">
        <v>8368100.85824592</v>
      </c>
      <c r="C928">
        <v>1742693.61806072</v>
      </c>
      <c r="D928">
        <v>2809824.10431936</v>
      </c>
      <c r="E928">
        <v>2855722.69469146</v>
      </c>
      <c r="F928">
        <v>672503.722638667</v>
      </c>
      <c r="G928">
        <v>287356.718535715</v>
      </c>
    </row>
    <row r="929" spans="1:7">
      <c r="A929">
        <v>927</v>
      </c>
      <c r="B929">
        <v>8368100.85834147</v>
      </c>
      <c r="C929">
        <v>1742700.22621629</v>
      </c>
      <c r="D929">
        <v>2809822.06544516</v>
      </c>
      <c r="E929">
        <v>2855722.69469146</v>
      </c>
      <c r="F929">
        <v>672500.43014923</v>
      </c>
      <c r="G929">
        <v>287355.441839343</v>
      </c>
    </row>
    <row r="930" spans="1:7">
      <c r="A930">
        <v>928</v>
      </c>
      <c r="B930">
        <v>8368100.85822007</v>
      </c>
      <c r="C930">
        <v>1742693.53067382</v>
      </c>
      <c r="D930">
        <v>2809824.02543927</v>
      </c>
      <c r="E930">
        <v>2855722.69469146</v>
      </c>
      <c r="F930">
        <v>672503.813978887</v>
      </c>
      <c r="G930">
        <v>287356.793436627</v>
      </c>
    </row>
    <row r="931" spans="1:7">
      <c r="A931">
        <v>929</v>
      </c>
      <c r="B931">
        <v>8368100.85831254</v>
      </c>
      <c r="C931">
        <v>1742694.01413498</v>
      </c>
      <c r="D931">
        <v>2809824.03465588</v>
      </c>
      <c r="E931">
        <v>2855722.69469146</v>
      </c>
      <c r="F931">
        <v>672503.478012531</v>
      </c>
      <c r="G931">
        <v>287356.636817693</v>
      </c>
    </row>
    <row r="932" spans="1:7">
      <c r="A932">
        <v>930</v>
      </c>
      <c r="B932">
        <v>8368100.8583629</v>
      </c>
      <c r="C932">
        <v>1742696.986123</v>
      </c>
      <c r="D932">
        <v>2809822.99871236</v>
      </c>
      <c r="E932">
        <v>2855722.69469146</v>
      </c>
      <c r="F932">
        <v>672502.079780947</v>
      </c>
      <c r="G932">
        <v>287356.099055137</v>
      </c>
    </row>
    <row r="933" spans="1:7">
      <c r="A933">
        <v>931</v>
      </c>
      <c r="B933">
        <v>8368100.85815057</v>
      </c>
      <c r="C933">
        <v>1742697.56939296</v>
      </c>
      <c r="D933">
        <v>2809822.57040899</v>
      </c>
      <c r="E933">
        <v>2855722.69469146</v>
      </c>
      <c r="F933">
        <v>672502.044793798</v>
      </c>
      <c r="G933">
        <v>287355.978863371</v>
      </c>
    </row>
    <row r="934" spans="1:7">
      <c r="A934">
        <v>932</v>
      </c>
      <c r="B934">
        <v>8368100.8580767</v>
      </c>
      <c r="C934">
        <v>1742695.31427282</v>
      </c>
      <c r="D934">
        <v>2809823.50834684</v>
      </c>
      <c r="E934">
        <v>2855722.69469146</v>
      </c>
      <c r="F934">
        <v>672502.954211381</v>
      </c>
      <c r="G934">
        <v>287356.386554196</v>
      </c>
    </row>
    <row r="935" spans="1:7">
      <c r="A935">
        <v>933</v>
      </c>
      <c r="B935">
        <v>8368100.85816707</v>
      </c>
      <c r="C935">
        <v>1742695.10479244</v>
      </c>
      <c r="D935">
        <v>2809823.72277986</v>
      </c>
      <c r="E935">
        <v>2855722.69469146</v>
      </c>
      <c r="F935">
        <v>672502.871535248</v>
      </c>
      <c r="G935">
        <v>287356.464368068</v>
      </c>
    </row>
    <row r="936" spans="1:7">
      <c r="A936">
        <v>934</v>
      </c>
      <c r="B936">
        <v>8368100.85816649</v>
      </c>
      <c r="C936">
        <v>1742694.69795137</v>
      </c>
      <c r="D936">
        <v>2809823.63417941</v>
      </c>
      <c r="E936">
        <v>2855722.69469146</v>
      </c>
      <c r="F936">
        <v>672503.315174243</v>
      </c>
      <c r="G936">
        <v>287356.51617001</v>
      </c>
    </row>
    <row r="937" spans="1:7">
      <c r="A937">
        <v>935</v>
      </c>
      <c r="B937">
        <v>8368100.85818322</v>
      </c>
      <c r="C937">
        <v>1742700.27115126</v>
      </c>
      <c r="D937">
        <v>2809822.09255209</v>
      </c>
      <c r="E937">
        <v>2855722.69469146</v>
      </c>
      <c r="F937">
        <v>672500.45615938</v>
      </c>
      <c r="G937">
        <v>287355.343629029</v>
      </c>
    </row>
    <row r="938" spans="1:7">
      <c r="A938">
        <v>936</v>
      </c>
      <c r="B938">
        <v>8368100.858013</v>
      </c>
      <c r="C938">
        <v>1742693.70690446</v>
      </c>
      <c r="D938">
        <v>2809824.11348422</v>
      </c>
      <c r="E938">
        <v>2855722.69469146</v>
      </c>
      <c r="F938">
        <v>672503.676819796</v>
      </c>
      <c r="G938">
        <v>287356.666113073</v>
      </c>
    </row>
    <row r="939" spans="1:7">
      <c r="A939">
        <v>937</v>
      </c>
      <c r="B939">
        <v>8368100.85816436</v>
      </c>
      <c r="C939">
        <v>1742689.79826506</v>
      </c>
      <c r="D939">
        <v>2809825.22859693</v>
      </c>
      <c r="E939">
        <v>2855722.69469146</v>
      </c>
      <c r="F939">
        <v>672505.649282951</v>
      </c>
      <c r="G939">
        <v>287357.487327969</v>
      </c>
    </row>
    <row r="940" spans="1:7">
      <c r="A940">
        <v>938</v>
      </c>
      <c r="B940">
        <v>8368100.85817291</v>
      </c>
      <c r="C940">
        <v>1742696.7393791</v>
      </c>
      <c r="D940">
        <v>2809823.12443713</v>
      </c>
      <c r="E940">
        <v>2855722.69469146</v>
      </c>
      <c r="F940">
        <v>672502.238602878</v>
      </c>
      <c r="G940">
        <v>287356.061062359</v>
      </c>
    </row>
    <row r="941" spans="1:7">
      <c r="A941">
        <v>939</v>
      </c>
      <c r="B941">
        <v>8368100.8580911</v>
      </c>
      <c r="C941">
        <v>1742690.88452364</v>
      </c>
      <c r="D941">
        <v>2809825.04381439</v>
      </c>
      <c r="E941">
        <v>2855722.69469146</v>
      </c>
      <c r="F941">
        <v>672504.996081874</v>
      </c>
      <c r="G941">
        <v>287357.238979747</v>
      </c>
    </row>
    <row r="942" spans="1:7">
      <c r="A942">
        <v>940</v>
      </c>
      <c r="B942">
        <v>8368100.85806244</v>
      </c>
      <c r="C942">
        <v>1742694.50821304</v>
      </c>
      <c r="D942">
        <v>2809823.95863187</v>
      </c>
      <c r="E942">
        <v>2855722.69469146</v>
      </c>
      <c r="F942">
        <v>672503.217517977</v>
      </c>
      <c r="G942">
        <v>287356.479008105</v>
      </c>
    </row>
    <row r="943" spans="1:7">
      <c r="A943">
        <v>941</v>
      </c>
      <c r="B943">
        <v>8368100.85801344</v>
      </c>
      <c r="C943">
        <v>1742690.00519532</v>
      </c>
      <c r="D943">
        <v>2809824.85725609</v>
      </c>
      <c r="E943">
        <v>2855722.69469146</v>
      </c>
      <c r="F943">
        <v>672505.803366947</v>
      </c>
      <c r="G943">
        <v>287357.497503625</v>
      </c>
    </row>
    <row r="944" spans="1:7">
      <c r="A944">
        <v>942</v>
      </c>
      <c r="B944">
        <v>8368100.85805859</v>
      </c>
      <c r="C944">
        <v>1742693.29014208</v>
      </c>
      <c r="D944">
        <v>2809824.19981463</v>
      </c>
      <c r="E944">
        <v>2855722.69469146</v>
      </c>
      <c r="F944">
        <v>672503.923518979</v>
      </c>
      <c r="G944">
        <v>287356.749891441</v>
      </c>
    </row>
    <row r="945" spans="1:7">
      <c r="A945">
        <v>943</v>
      </c>
      <c r="B945">
        <v>8368100.85811706</v>
      </c>
      <c r="C945">
        <v>1742691.04658157</v>
      </c>
      <c r="D945">
        <v>2809825.11804829</v>
      </c>
      <c r="E945">
        <v>2855722.69469146</v>
      </c>
      <c r="F945">
        <v>672504.862784926</v>
      </c>
      <c r="G945">
        <v>287357.136010815</v>
      </c>
    </row>
    <row r="946" spans="1:7">
      <c r="A946">
        <v>944</v>
      </c>
      <c r="B946">
        <v>8368100.85808016</v>
      </c>
      <c r="C946">
        <v>1742695.32711797</v>
      </c>
      <c r="D946">
        <v>2809823.55384849</v>
      </c>
      <c r="E946">
        <v>2855722.69469146</v>
      </c>
      <c r="F946">
        <v>672502.910920346</v>
      </c>
      <c r="G946">
        <v>287356.371501894</v>
      </c>
    </row>
    <row r="947" spans="1:7">
      <c r="A947">
        <v>945</v>
      </c>
      <c r="B947">
        <v>8368100.85801046</v>
      </c>
      <c r="C947">
        <v>1742691.86434792</v>
      </c>
      <c r="D947">
        <v>2809824.56689587</v>
      </c>
      <c r="E947">
        <v>2855722.69469146</v>
      </c>
      <c r="F947">
        <v>672504.638964712</v>
      </c>
      <c r="G947">
        <v>287357.093110512</v>
      </c>
    </row>
    <row r="948" spans="1:7">
      <c r="A948">
        <v>946</v>
      </c>
      <c r="B948">
        <v>8368100.85802791</v>
      </c>
      <c r="C948">
        <v>1742693.66531988</v>
      </c>
      <c r="D948">
        <v>2809823.98141966</v>
      </c>
      <c r="E948">
        <v>2855722.69469146</v>
      </c>
      <c r="F948">
        <v>672503.797082905</v>
      </c>
      <c r="G948">
        <v>287356.719514009</v>
      </c>
    </row>
    <row r="949" spans="1:7">
      <c r="A949">
        <v>947</v>
      </c>
      <c r="B949">
        <v>8368100.85835473</v>
      </c>
      <c r="C949">
        <v>1742690.13759417</v>
      </c>
      <c r="D949">
        <v>2809825.0385214</v>
      </c>
      <c r="E949">
        <v>2855722.69469146</v>
      </c>
      <c r="F949">
        <v>672505.535465873</v>
      </c>
      <c r="G949">
        <v>287357.452081832</v>
      </c>
    </row>
    <row r="950" spans="1:7">
      <c r="A950">
        <v>948</v>
      </c>
      <c r="B950">
        <v>8368100.8580211</v>
      </c>
      <c r="C950">
        <v>1742693.67445467</v>
      </c>
      <c r="D950">
        <v>2809824.13308754</v>
      </c>
      <c r="E950">
        <v>2855722.69469146</v>
      </c>
      <c r="F950">
        <v>672503.660997988</v>
      </c>
      <c r="G950">
        <v>287356.694789439</v>
      </c>
    </row>
    <row r="951" spans="1:7">
      <c r="A951">
        <v>949</v>
      </c>
      <c r="B951">
        <v>8368100.85799185</v>
      </c>
      <c r="C951">
        <v>1742683.36008777</v>
      </c>
      <c r="D951">
        <v>2809827.41694148</v>
      </c>
      <c r="E951">
        <v>2855722.69469146</v>
      </c>
      <c r="F951">
        <v>672508.613812107</v>
      </c>
      <c r="G951">
        <v>287358.772459033</v>
      </c>
    </row>
    <row r="952" spans="1:7">
      <c r="A952">
        <v>950</v>
      </c>
      <c r="B952">
        <v>8368100.85804079</v>
      </c>
      <c r="C952">
        <v>1742683.4861969</v>
      </c>
      <c r="D952">
        <v>2809827.26153816</v>
      </c>
      <c r="E952">
        <v>2855722.69469146</v>
      </c>
      <c r="F952">
        <v>672508.607275477</v>
      </c>
      <c r="G952">
        <v>287358.808338798</v>
      </c>
    </row>
    <row r="953" spans="1:7">
      <c r="A953">
        <v>951</v>
      </c>
      <c r="B953">
        <v>8368100.85817125</v>
      </c>
      <c r="C953">
        <v>1742680.29134096</v>
      </c>
      <c r="D953">
        <v>2809828.35167736</v>
      </c>
      <c r="E953">
        <v>2855722.69469146</v>
      </c>
      <c r="F953">
        <v>672510.139097429</v>
      </c>
      <c r="G953">
        <v>287359.381364043</v>
      </c>
    </row>
    <row r="954" spans="1:7">
      <c r="A954">
        <v>952</v>
      </c>
      <c r="B954">
        <v>8368100.85801841</v>
      </c>
      <c r="C954">
        <v>1742680.80474072</v>
      </c>
      <c r="D954">
        <v>2809828.39222412</v>
      </c>
      <c r="E954">
        <v>2855722.69469146</v>
      </c>
      <c r="F954">
        <v>672509.695128525</v>
      </c>
      <c r="G954">
        <v>287359.271233584</v>
      </c>
    </row>
    <row r="955" spans="1:7">
      <c r="A955">
        <v>953</v>
      </c>
      <c r="B955">
        <v>8368100.85805003</v>
      </c>
      <c r="C955">
        <v>1742689.17293642</v>
      </c>
      <c r="D955">
        <v>2809825.82144081</v>
      </c>
      <c r="E955">
        <v>2855722.69469146</v>
      </c>
      <c r="F955">
        <v>672505.634106961</v>
      </c>
      <c r="G955">
        <v>287357.534874393</v>
      </c>
    </row>
    <row r="956" spans="1:7">
      <c r="A956">
        <v>954</v>
      </c>
      <c r="B956">
        <v>8368100.85799084</v>
      </c>
      <c r="C956">
        <v>1742685.29907746</v>
      </c>
      <c r="D956">
        <v>2809826.7894505</v>
      </c>
      <c r="E956">
        <v>2855722.69469146</v>
      </c>
      <c r="F956">
        <v>672507.670898191</v>
      </c>
      <c r="G956">
        <v>287358.40387323</v>
      </c>
    </row>
    <row r="957" spans="1:7">
      <c r="A957">
        <v>955</v>
      </c>
      <c r="B957">
        <v>8368100.85793557</v>
      </c>
      <c r="C957">
        <v>1742687.25273647</v>
      </c>
      <c r="D957">
        <v>2809826.4214566</v>
      </c>
      <c r="E957">
        <v>2855722.69469146</v>
      </c>
      <c r="F957">
        <v>672506.541463528</v>
      </c>
      <c r="G957">
        <v>287357.947587517</v>
      </c>
    </row>
    <row r="958" spans="1:7">
      <c r="A958">
        <v>956</v>
      </c>
      <c r="B958">
        <v>8368100.85803384</v>
      </c>
      <c r="C958">
        <v>1742688.81740423</v>
      </c>
      <c r="D958">
        <v>2809825.98629695</v>
      </c>
      <c r="E958">
        <v>2855722.69469146</v>
      </c>
      <c r="F958">
        <v>672505.741529415</v>
      </c>
      <c r="G958">
        <v>287357.618111794</v>
      </c>
    </row>
    <row r="959" spans="1:7">
      <c r="A959">
        <v>957</v>
      </c>
      <c r="B959">
        <v>8368100.85824147</v>
      </c>
      <c r="C959">
        <v>1742688.45411061</v>
      </c>
      <c r="D959">
        <v>2809826.21582268</v>
      </c>
      <c r="E959">
        <v>2855722.69469146</v>
      </c>
      <c r="F959">
        <v>672505.813851456</v>
      </c>
      <c r="G959">
        <v>287357.679765268</v>
      </c>
    </row>
    <row r="960" spans="1:7">
      <c r="A960">
        <v>958</v>
      </c>
      <c r="B960">
        <v>8368100.85800473</v>
      </c>
      <c r="C960">
        <v>1742688.00662772</v>
      </c>
      <c r="D960">
        <v>2809826.21764508</v>
      </c>
      <c r="E960">
        <v>2855722.69469146</v>
      </c>
      <c r="F960">
        <v>672506.158906723</v>
      </c>
      <c r="G960">
        <v>287357.780133748</v>
      </c>
    </row>
    <row r="961" spans="1:7">
      <c r="A961">
        <v>959</v>
      </c>
      <c r="B961">
        <v>8368100.85805911</v>
      </c>
      <c r="C961">
        <v>1742683.0740455</v>
      </c>
      <c r="D961">
        <v>2809827.96742185</v>
      </c>
      <c r="E961">
        <v>2855722.69469146</v>
      </c>
      <c r="F961">
        <v>672508.46763989</v>
      </c>
      <c r="G961">
        <v>287358.654260418</v>
      </c>
    </row>
    <row r="962" spans="1:7">
      <c r="A962">
        <v>960</v>
      </c>
      <c r="B962">
        <v>8368100.85795728</v>
      </c>
      <c r="C962">
        <v>1742685.00948797</v>
      </c>
      <c r="D962">
        <v>2809827.18606183</v>
      </c>
      <c r="E962">
        <v>2855722.69469146</v>
      </c>
      <c r="F962">
        <v>672507.555623995</v>
      </c>
      <c r="G962">
        <v>287358.41209203</v>
      </c>
    </row>
    <row r="963" spans="1:7">
      <c r="A963">
        <v>961</v>
      </c>
      <c r="B963">
        <v>8368100.8580768</v>
      </c>
      <c r="C963">
        <v>1742689.32503574</v>
      </c>
      <c r="D963">
        <v>2809825.94500098</v>
      </c>
      <c r="E963">
        <v>2855722.69469146</v>
      </c>
      <c r="F963">
        <v>672505.394732023</v>
      </c>
      <c r="G963">
        <v>287357.498616594</v>
      </c>
    </row>
    <row r="964" spans="1:7">
      <c r="A964">
        <v>962</v>
      </c>
      <c r="B964">
        <v>8368100.85791522</v>
      </c>
      <c r="C964">
        <v>1742688.02422177</v>
      </c>
      <c r="D964">
        <v>2809826.27323903</v>
      </c>
      <c r="E964">
        <v>2855722.69469146</v>
      </c>
      <c r="F964">
        <v>672506.066823044</v>
      </c>
      <c r="G964">
        <v>287357.798939925</v>
      </c>
    </row>
    <row r="965" spans="1:7">
      <c r="A965">
        <v>963</v>
      </c>
      <c r="B965">
        <v>8368100.85800675</v>
      </c>
      <c r="C965">
        <v>1742682.92446129</v>
      </c>
      <c r="D965">
        <v>2809827.77757881</v>
      </c>
      <c r="E965">
        <v>2855722.69469146</v>
      </c>
      <c r="F965">
        <v>672508.573134083</v>
      </c>
      <c r="G965">
        <v>287358.888141116</v>
      </c>
    </row>
    <row r="966" spans="1:7">
      <c r="A966">
        <v>964</v>
      </c>
      <c r="B966">
        <v>8368100.857993</v>
      </c>
      <c r="C966">
        <v>1742688.50321002</v>
      </c>
      <c r="D966">
        <v>2809826.16038292</v>
      </c>
      <c r="E966">
        <v>2855722.69469146</v>
      </c>
      <c r="F966">
        <v>672505.819451885</v>
      </c>
      <c r="G966">
        <v>287357.680256724</v>
      </c>
    </row>
    <row r="967" spans="1:7">
      <c r="A967">
        <v>965</v>
      </c>
      <c r="B967">
        <v>8368100.85795755</v>
      </c>
      <c r="C967">
        <v>1742683.82892658</v>
      </c>
      <c r="D967">
        <v>2809827.71301716</v>
      </c>
      <c r="E967">
        <v>2855722.69469146</v>
      </c>
      <c r="F967">
        <v>672508.019668488</v>
      </c>
      <c r="G967">
        <v>287358.601653861</v>
      </c>
    </row>
    <row r="968" spans="1:7">
      <c r="A968">
        <v>966</v>
      </c>
      <c r="B968">
        <v>8368100.8578242</v>
      </c>
      <c r="C968">
        <v>1742686.20851831</v>
      </c>
      <c r="D968">
        <v>2809826.62599826</v>
      </c>
      <c r="E968">
        <v>2855722.69469146</v>
      </c>
      <c r="F968">
        <v>672507.123915853</v>
      </c>
      <c r="G968">
        <v>287358.204700322</v>
      </c>
    </row>
    <row r="969" spans="1:7">
      <c r="A969">
        <v>967</v>
      </c>
      <c r="B969">
        <v>8368100.85801805</v>
      </c>
      <c r="C969">
        <v>1742688.02546824</v>
      </c>
      <c r="D969">
        <v>2809825.78948739</v>
      </c>
      <c r="E969">
        <v>2855722.69469146</v>
      </c>
      <c r="F969">
        <v>672506.420728057</v>
      </c>
      <c r="G969">
        <v>287357.927642905</v>
      </c>
    </row>
    <row r="970" spans="1:7">
      <c r="A970">
        <v>968</v>
      </c>
      <c r="B970">
        <v>8368100.85787641</v>
      </c>
      <c r="C970">
        <v>1742684.07550198</v>
      </c>
      <c r="D970">
        <v>2809827.43025441</v>
      </c>
      <c r="E970">
        <v>2855722.69469146</v>
      </c>
      <c r="F970">
        <v>672508.055542378</v>
      </c>
      <c r="G970">
        <v>287358.601886185</v>
      </c>
    </row>
    <row r="971" spans="1:7">
      <c r="A971">
        <v>969</v>
      </c>
      <c r="B971">
        <v>8368100.85788731</v>
      </c>
      <c r="C971">
        <v>1742686.54569054</v>
      </c>
      <c r="D971">
        <v>2809826.09757533</v>
      </c>
      <c r="E971">
        <v>2855722.69469146</v>
      </c>
      <c r="F971">
        <v>672507.307040236</v>
      </c>
      <c r="G971">
        <v>287358.212889743</v>
      </c>
    </row>
    <row r="972" spans="1:7">
      <c r="A972">
        <v>970</v>
      </c>
      <c r="B972">
        <v>8368100.85787463</v>
      </c>
      <c r="C972">
        <v>1742687.44010767</v>
      </c>
      <c r="D972">
        <v>2809826.15962731</v>
      </c>
      <c r="E972">
        <v>2855722.69469146</v>
      </c>
      <c r="F972">
        <v>672506.605422439</v>
      </c>
      <c r="G972">
        <v>287357.958025759</v>
      </c>
    </row>
    <row r="973" spans="1:7">
      <c r="A973">
        <v>971</v>
      </c>
      <c r="B973">
        <v>8368100.85808327</v>
      </c>
      <c r="C973">
        <v>1742687.71687779</v>
      </c>
      <c r="D973">
        <v>2809826.29171137</v>
      </c>
      <c r="E973">
        <v>2855722.69469146</v>
      </c>
      <c r="F973">
        <v>672506.270109485</v>
      </c>
      <c r="G973">
        <v>287357.884693169</v>
      </c>
    </row>
    <row r="974" spans="1:7">
      <c r="A974">
        <v>972</v>
      </c>
      <c r="B974">
        <v>8368100.85792004</v>
      </c>
      <c r="C974">
        <v>1742684.5913229</v>
      </c>
      <c r="D974">
        <v>2809827.10611209</v>
      </c>
      <c r="E974">
        <v>2855722.69469146</v>
      </c>
      <c r="F974">
        <v>672507.961768436</v>
      </c>
      <c r="G974">
        <v>287358.50402516</v>
      </c>
    </row>
    <row r="975" spans="1:7">
      <c r="A975">
        <v>973</v>
      </c>
      <c r="B975">
        <v>8368100.85800736</v>
      </c>
      <c r="C975">
        <v>1742684.46142254</v>
      </c>
      <c r="D975">
        <v>2809827.10839216</v>
      </c>
      <c r="E975">
        <v>2855722.69469146</v>
      </c>
      <c r="F975">
        <v>672507.97476541</v>
      </c>
      <c r="G975">
        <v>287358.618735799</v>
      </c>
    </row>
    <row r="976" spans="1:7">
      <c r="A976">
        <v>974</v>
      </c>
      <c r="B976">
        <v>8368100.85781715</v>
      </c>
      <c r="C976">
        <v>1742684.25812041</v>
      </c>
      <c r="D976">
        <v>2809827.20583893</v>
      </c>
      <c r="E976">
        <v>2855722.69469146</v>
      </c>
      <c r="F976">
        <v>672508.106761542</v>
      </c>
      <c r="G976">
        <v>287358.592404821</v>
      </c>
    </row>
    <row r="977" spans="1:7">
      <c r="A977">
        <v>975</v>
      </c>
      <c r="B977">
        <v>8368100.85783675</v>
      </c>
      <c r="C977">
        <v>1742684.19865573</v>
      </c>
      <c r="D977">
        <v>2809827.26469017</v>
      </c>
      <c r="E977">
        <v>2855722.69469146</v>
      </c>
      <c r="F977">
        <v>672508.113326719</v>
      </c>
      <c r="G977">
        <v>287358.586472674</v>
      </c>
    </row>
    <row r="978" spans="1:7">
      <c r="A978">
        <v>976</v>
      </c>
      <c r="B978">
        <v>8368100.8578035</v>
      </c>
      <c r="C978">
        <v>1742685.85251969</v>
      </c>
      <c r="D978">
        <v>2809826.7937316</v>
      </c>
      <c r="E978">
        <v>2855722.69469146</v>
      </c>
      <c r="F978">
        <v>672507.26595865</v>
      </c>
      <c r="G978">
        <v>287358.25090211</v>
      </c>
    </row>
    <row r="979" spans="1:7">
      <c r="A979">
        <v>977</v>
      </c>
      <c r="B979">
        <v>8368100.85780722</v>
      </c>
      <c r="C979">
        <v>1742685.66767467</v>
      </c>
      <c r="D979">
        <v>2809826.78314243</v>
      </c>
      <c r="E979">
        <v>2855722.69469146</v>
      </c>
      <c r="F979">
        <v>672507.404396748</v>
      </c>
      <c r="G979">
        <v>287358.307901913</v>
      </c>
    </row>
    <row r="980" spans="1:7">
      <c r="A980">
        <v>978</v>
      </c>
      <c r="B980">
        <v>8368100.85786138</v>
      </c>
      <c r="C980">
        <v>1742687.33428519</v>
      </c>
      <c r="D980">
        <v>2809826.28138445</v>
      </c>
      <c r="E980">
        <v>2855722.69469146</v>
      </c>
      <c r="F980">
        <v>672506.563430384</v>
      </c>
      <c r="G980">
        <v>287357.984069898</v>
      </c>
    </row>
    <row r="981" spans="1:7">
      <c r="A981">
        <v>979</v>
      </c>
      <c r="B981">
        <v>8368100.85780885</v>
      </c>
      <c r="C981">
        <v>1742685.2472012</v>
      </c>
      <c r="D981">
        <v>2809827.04319401</v>
      </c>
      <c r="E981">
        <v>2855722.69469146</v>
      </c>
      <c r="F981">
        <v>672507.50931817</v>
      </c>
      <c r="G981">
        <v>287358.36340401</v>
      </c>
    </row>
    <row r="982" spans="1:7">
      <c r="A982">
        <v>980</v>
      </c>
      <c r="B982">
        <v>8368100.85783423</v>
      </c>
      <c r="C982">
        <v>1742686.49918623</v>
      </c>
      <c r="D982">
        <v>2809826.55024016</v>
      </c>
      <c r="E982">
        <v>2855722.69469146</v>
      </c>
      <c r="F982">
        <v>672507.000470919</v>
      </c>
      <c r="G982">
        <v>287358.113245471</v>
      </c>
    </row>
    <row r="983" spans="1:7">
      <c r="A983">
        <v>981</v>
      </c>
      <c r="B983">
        <v>8368100.85784952</v>
      </c>
      <c r="C983">
        <v>1742683.75172292</v>
      </c>
      <c r="D983">
        <v>2809827.47178916</v>
      </c>
      <c r="E983">
        <v>2855722.69469146</v>
      </c>
      <c r="F983">
        <v>672508.263128051</v>
      </c>
      <c r="G983">
        <v>287358.676517936</v>
      </c>
    </row>
    <row r="984" spans="1:7">
      <c r="A984">
        <v>982</v>
      </c>
      <c r="B984">
        <v>8368100.85775478</v>
      </c>
      <c r="C984">
        <v>1742688.90119203</v>
      </c>
      <c r="D984">
        <v>2809825.93380603</v>
      </c>
      <c r="E984">
        <v>2855722.69469146</v>
      </c>
      <c r="F984">
        <v>672505.732034095</v>
      </c>
      <c r="G984">
        <v>287357.596031177</v>
      </c>
    </row>
    <row r="985" spans="1:7">
      <c r="A985">
        <v>983</v>
      </c>
      <c r="B985">
        <v>8368100.85776373</v>
      </c>
      <c r="C985">
        <v>1742690.32497388</v>
      </c>
      <c r="D985">
        <v>2809825.38682748</v>
      </c>
      <c r="E985">
        <v>2855722.69469146</v>
      </c>
      <c r="F985">
        <v>672505.117732647</v>
      </c>
      <c r="G985">
        <v>287357.333538261</v>
      </c>
    </row>
    <row r="986" spans="1:7">
      <c r="A986">
        <v>984</v>
      </c>
      <c r="B986">
        <v>8368100.85774605</v>
      </c>
      <c r="C986">
        <v>1742687.53557068</v>
      </c>
      <c r="D986">
        <v>2809826.30179305</v>
      </c>
      <c r="E986">
        <v>2855722.69469146</v>
      </c>
      <c r="F986">
        <v>672506.427430226</v>
      </c>
      <c r="G986">
        <v>287357.898260641</v>
      </c>
    </row>
    <row r="987" spans="1:7">
      <c r="A987">
        <v>985</v>
      </c>
      <c r="B987">
        <v>8368100.85776382</v>
      </c>
      <c r="C987">
        <v>1742687.14878302</v>
      </c>
      <c r="D987">
        <v>2809826.40584539</v>
      </c>
      <c r="E987">
        <v>2855722.69469146</v>
      </c>
      <c r="F987">
        <v>672506.627931298</v>
      </c>
      <c r="G987">
        <v>287357.980512653</v>
      </c>
    </row>
    <row r="988" spans="1:7">
      <c r="A988">
        <v>986</v>
      </c>
      <c r="B988">
        <v>8368100.85782449</v>
      </c>
      <c r="C988">
        <v>1742688.8712968</v>
      </c>
      <c r="D988">
        <v>2809825.91696832</v>
      </c>
      <c r="E988">
        <v>2855722.69469146</v>
      </c>
      <c r="F988">
        <v>672505.74560961</v>
      </c>
      <c r="G988">
        <v>287357.629258306</v>
      </c>
    </row>
    <row r="989" spans="1:7">
      <c r="A989">
        <v>987</v>
      </c>
      <c r="B989">
        <v>8368100.85777705</v>
      </c>
      <c r="C989">
        <v>1742687.90437728</v>
      </c>
      <c r="D989">
        <v>2809826.26627766</v>
      </c>
      <c r="E989">
        <v>2855722.69469146</v>
      </c>
      <c r="F989">
        <v>672506.189130468</v>
      </c>
      <c r="G989">
        <v>287357.803300183</v>
      </c>
    </row>
    <row r="990" spans="1:7">
      <c r="A990">
        <v>988</v>
      </c>
      <c r="B990">
        <v>8368100.85771502</v>
      </c>
      <c r="C990">
        <v>1742685.44126546</v>
      </c>
      <c r="D990">
        <v>2809827.01185141</v>
      </c>
      <c r="E990">
        <v>2855722.69469146</v>
      </c>
      <c r="F990">
        <v>672507.445287481</v>
      </c>
      <c r="G990">
        <v>287358.264619217</v>
      </c>
    </row>
    <row r="991" spans="1:7">
      <c r="A991">
        <v>989</v>
      </c>
      <c r="B991">
        <v>8368100.85774058</v>
      </c>
      <c r="C991">
        <v>1742685.63462533</v>
      </c>
      <c r="D991">
        <v>2809826.91231114</v>
      </c>
      <c r="E991">
        <v>2855722.69469146</v>
      </c>
      <c r="F991">
        <v>672507.372729375</v>
      </c>
      <c r="G991">
        <v>287358.243383272</v>
      </c>
    </row>
    <row r="992" spans="1:7">
      <c r="A992">
        <v>990</v>
      </c>
      <c r="B992">
        <v>8368100.8577034</v>
      </c>
      <c r="C992">
        <v>1742682.32141573</v>
      </c>
      <c r="D992">
        <v>2809827.96400045</v>
      </c>
      <c r="E992">
        <v>2855722.69469146</v>
      </c>
      <c r="F992">
        <v>672508.968225608</v>
      </c>
      <c r="G992">
        <v>287358.909370158</v>
      </c>
    </row>
    <row r="993" spans="1:7">
      <c r="A993">
        <v>991</v>
      </c>
      <c r="B993">
        <v>8368100.85772777</v>
      </c>
      <c r="C993">
        <v>1742682.14370719</v>
      </c>
      <c r="D993">
        <v>2809828.09316331</v>
      </c>
      <c r="E993">
        <v>2855722.69469146</v>
      </c>
      <c r="F993">
        <v>672509.000600666</v>
      </c>
      <c r="G993">
        <v>287358.925565147</v>
      </c>
    </row>
    <row r="994" spans="1:7">
      <c r="A994">
        <v>992</v>
      </c>
      <c r="B994">
        <v>8368100.85769266</v>
      </c>
      <c r="C994">
        <v>1742683.99825408</v>
      </c>
      <c r="D994">
        <v>2809827.38746621</v>
      </c>
      <c r="E994">
        <v>2855722.69469146</v>
      </c>
      <c r="F994">
        <v>672508.18228254</v>
      </c>
      <c r="G994">
        <v>287358.594998373</v>
      </c>
    </row>
    <row r="995" spans="1:7">
      <c r="A995">
        <v>993</v>
      </c>
      <c r="B995">
        <v>8368100.8576992</v>
      </c>
      <c r="C995">
        <v>1742683.1358232</v>
      </c>
      <c r="D995">
        <v>2809827.66322621</v>
      </c>
      <c r="E995">
        <v>2855722.69469146</v>
      </c>
      <c r="F995">
        <v>672508.587312344</v>
      </c>
      <c r="G995">
        <v>287358.776645986</v>
      </c>
    </row>
    <row r="996" spans="1:7">
      <c r="A996">
        <v>994</v>
      </c>
      <c r="B996">
        <v>8368100.85770681</v>
      </c>
      <c r="C996">
        <v>1742684.40391693</v>
      </c>
      <c r="D996">
        <v>2809827.20344999</v>
      </c>
      <c r="E996">
        <v>2855722.69469146</v>
      </c>
      <c r="F996">
        <v>672508.02234143</v>
      </c>
      <c r="G996">
        <v>287358.533306996</v>
      </c>
    </row>
    <row r="997" spans="1:7">
      <c r="A997">
        <v>995</v>
      </c>
      <c r="B997">
        <v>8368100.85771177</v>
      </c>
      <c r="C997">
        <v>1742684.31679822</v>
      </c>
      <c r="D997">
        <v>2809827.34374125</v>
      </c>
      <c r="E997">
        <v>2855722.69469146</v>
      </c>
      <c r="F997">
        <v>672507.989899858</v>
      </c>
      <c r="G997">
        <v>287358.512580988</v>
      </c>
    </row>
    <row r="998" spans="1:7">
      <c r="A998">
        <v>996</v>
      </c>
      <c r="B998">
        <v>8368100.85770082</v>
      </c>
      <c r="C998">
        <v>1742685.32473229</v>
      </c>
      <c r="D998">
        <v>2809826.78595332</v>
      </c>
      <c r="E998">
        <v>2855722.69469146</v>
      </c>
      <c r="F998">
        <v>672507.710645416</v>
      </c>
      <c r="G998">
        <v>287358.341678338</v>
      </c>
    </row>
    <row r="999" spans="1:7">
      <c r="A999">
        <v>997</v>
      </c>
      <c r="B999">
        <v>8368100.8577017</v>
      </c>
      <c r="C999">
        <v>1742682.9171529</v>
      </c>
      <c r="D999">
        <v>2809827.70906539</v>
      </c>
      <c r="E999">
        <v>2855722.69469146</v>
      </c>
      <c r="F999">
        <v>672508.718114488</v>
      </c>
      <c r="G999">
        <v>287358.818677465</v>
      </c>
    </row>
    <row r="1000" spans="1:7">
      <c r="A1000">
        <v>998</v>
      </c>
      <c r="B1000">
        <v>8368100.85774151</v>
      </c>
      <c r="C1000">
        <v>1742684.0687132</v>
      </c>
      <c r="D1000">
        <v>2809827.35131692</v>
      </c>
      <c r="E1000">
        <v>2855722.69469146</v>
      </c>
      <c r="F1000">
        <v>672508.172960471</v>
      </c>
      <c r="G1000">
        <v>287358.570059468</v>
      </c>
    </row>
    <row r="1001" spans="1:7">
      <c r="A1001">
        <v>999</v>
      </c>
      <c r="B1001">
        <v>8368100.8576836</v>
      </c>
      <c r="C1001">
        <v>1742682.78313321</v>
      </c>
      <c r="D1001">
        <v>2809827.68067035</v>
      </c>
      <c r="E1001">
        <v>2855722.69469146</v>
      </c>
      <c r="F1001">
        <v>672508.854018446</v>
      </c>
      <c r="G1001">
        <v>287358.845170149</v>
      </c>
    </row>
    <row r="1002" spans="1:7">
      <c r="A1002">
        <v>1000</v>
      </c>
      <c r="B1002">
        <v>8368100.85771745</v>
      </c>
      <c r="C1002">
        <v>1742683.4867388</v>
      </c>
      <c r="D1002">
        <v>2809827.52919739</v>
      </c>
      <c r="E1002">
        <v>2855722.69469146</v>
      </c>
      <c r="F1002">
        <v>672508.482402769</v>
      </c>
      <c r="G1002">
        <v>287358.664687036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1022564.77335497</v>
      </c>
      <c r="C2">
        <v>441909.728574886</v>
      </c>
    </row>
    <row r="3" spans="1:3">
      <c r="A3">
        <v>1</v>
      </c>
      <c r="B3">
        <v>10225647.7335497</v>
      </c>
      <c r="C3">
        <v>4419097.28574886</v>
      </c>
    </row>
    <row r="4" spans="1:3">
      <c r="A4">
        <v>2</v>
      </c>
      <c r="B4">
        <v>9692051.02243647</v>
      </c>
      <c r="C4">
        <v>4172915.67531583</v>
      </c>
    </row>
    <row r="5" spans="1:3">
      <c r="A5">
        <v>3</v>
      </c>
      <c r="B5">
        <v>9250365.85225841</v>
      </c>
      <c r="C5">
        <v>3992285.44681764</v>
      </c>
    </row>
    <row r="6" spans="1:3">
      <c r="A6">
        <v>4</v>
      </c>
      <c r="B6">
        <v>9125722.79797918</v>
      </c>
      <c r="C6">
        <v>3941257.17050611</v>
      </c>
    </row>
    <row r="7" spans="1:3">
      <c r="A7">
        <v>5</v>
      </c>
      <c r="B7">
        <v>8894547.14855343</v>
      </c>
      <c r="C7">
        <v>3854673.09480522</v>
      </c>
    </row>
    <row r="8" spans="1:3">
      <c r="A8">
        <v>6</v>
      </c>
      <c r="B8">
        <v>8779139.82605175</v>
      </c>
      <c r="C8">
        <v>3808706.17184013</v>
      </c>
    </row>
    <row r="9" spans="1:3">
      <c r="A9">
        <v>7</v>
      </c>
      <c r="B9">
        <v>8556204.47977388</v>
      </c>
      <c r="C9">
        <v>3724513.17124124</v>
      </c>
    </row>
    <row r="10" spans="1:3">
      <c r="A10">
        <v>8</v>
      </c>
      <c r="B10">
        <v>8444691.27537645</v>
      </c>
      <c r="C10">
        <v>3679754.6376272</v>
      </c>
    </row>
    <row r="11" spans="1:3">
      <c r="A11">
        <v>9</v>
      </c>
      <c r="B11">
        <v>8226033.47147116</v>
      </c>
      <c r="C11">
        <v>3595373.94501823</v>
      </c>
    </row>
    <row r="12" spans="1:3">
      <c r="A12">
        <v>10</v>
      </c>
      <c r="B12">
        <v>8116785.82131839</v>
      </c>
      <c r="C12">
        <v>3550772.01353251</v>
      </c>
    </row>
    <row r="13" spans="1:3">
      <c r="A13">
        <v>11</v>
      </c>
      <c r="B13">
        <v>7901006.45117135</v>
      </c>
      <c r="C13">
        <v>3465499.07777663</v>
      </c>
    </row>
    <row r="14" spans="1:3">
      <c r="A14">
        <v>12</v>
      </c>
      <c r="B14">
        <v>7793321.63654592</v>
      </c>
      <c r="C14">
        <v>3420665.05216926</v>
      </c>
    </row>
    <row r="15" spans="1:3">
      <c r="A15">
        <v>13</v>
      </c>
      <c r="B15">
        <v>7579755.35868958</v>
      </c>
      <c r="C15">
        <v>3334276.5259301</v>
      </c>
    </row>
    <row r="16" spans="1:3">
      <c r="A16">
        <v>14</v>
      </c>
      <c r="B16">
        <v>7473268.72640001</v>
      </c>
      <c r="C16">
        <v>3289043.98447845</v>
      </c>
    </row>
    <row r="17" spans="1:3">
      <c r="A17">
        <v>15</v>
      </c>
      <c r="B17">
        <v>7261544.14637754</v>
      </c>
      <c r="C17">
        <v>3201476.12005365</v>
      </c>
    </row>
    <row r="18" spans="1:3">
      <c r="A18">
        <v>16</v>
      </c>
      <c r="B18">
        <v>7156044.96650707</v>
      </c>
      <c r="C18">
        <v>3155767.05051174</v>
      </c>
    </row>
    <row r="19" spans="1:3">
      <c r="A19">
        <v>17</v>
      </c>
      <c r="B19">
        <v>6945936.10643484</v>
      </c>
      <c r="C19">
        <v>3067013.53580913</v>
      </c>
    </row>
    <row r="20" spans="1:3">
      <c r="A20">
        <v>18</v>
      </c>
      <c r="B20">
        <v>6841295.36244669</v>
      </c>
      <c r="C20">
        <v>3020787.82332852</v>
      </c>
    </row>
    <row r="21" spans="1:3">
      <c r="A21">
        <v>19</v>
      </c>
      <c r="B21">
        <v>6632660.28289086</v>
      </c>
      <c r="C21">
        <v>2930860.81560552</v>
      </c>
    </row>
    <row r="22" spans="1:3">
      <c r="A22">
        <v>20</v>
      </c>
      <c r="B22">
        <v>6528797.95636692</v>
      </c>
      <c r="C22">
        <v>2884094.20494194</v>
      </c>
    </row>
    <row r="23" spans="1:3">
      <c r="A23">
        <v>21</v>
      </c>
      <c r="B23">
        <v>6321549.91718768</v>
      </c>
      <c r="C23">
        <v>2793007.49576312</v>
      </c>
    </row>
    <row r="24" spans="1:3">
      <c r="A24">
        <v>22</v>
      </c>
      <c r="B24">
        <v>6218418.72103181</v>
      </c>
      <c r="C24">
        <v>2745680.79643791</v>
      </c>
    </row>
    <row r="25" spans="1:3">
      <c r="A25">
        <v>23</v>
      </c>
      <c r="B25">
        <v>6012511.62825863</v>
      </c>
      <c r="C25">
        <v>2653441.67647777</v>
      </c>
    </row>
    <row r="26" spans="1:3">
      <c r="A26">
        <v>24</v>
      </c>
      <c r="B26">
        <v>5910088.54251807</v>
      </c>
      <c r="C26">
        <v>2605534.81312187</v>
      </c>
    </row>
    <row r="27" spans="1:3">
      <c r="A27">
        <v>25</v>
      </c>
      <c r="B27">
        <v>5705509.6040371</v>
      </c>
      <c r="C27">
        <v>2512139.51590291</v>
      </c>
    </row>
    <row r="28" spans="1:3">
      <c r="A28">
        <v>26</v>
      </c>
      <c r="B28">
        <v>5605455.48816833</v>
      </c>
      <c r="C28">
        <v>2462053.8827613</v>
      </c>
    </row>
    <row r="29" spans="1:3">
      <c r="A29">
        <v>27</v>
      </c>
      <c r="B29">
        <v>5405473.85480885</v>
      </c>
      <c r="C29">
        <v>2364340.63927516</v>
      </c>
    </row>
    <row r="30" spans="1:3">
      <c r="A30">
        <v>28</v>
      </c>
      <c r="B30">
        <v>5307909.33846051</v>
      </c>
      <c r="C30">
        <v>2311888.68759393</v>
      </c>
    </row>
    <row r="31" spans="1:3">
      <c r="A31">
        <v>29</v>
      </c>
      <c r="B31">
        <v>5112823.86677485</v>
      </c>
      <c r="C31">
        <v>2209548.64287443</v>
      </c>
    </row>
    <row r="32" spans="1:3">
      <c r="A32">
        <v>30</v>
      </c>
      <c r="B32">
        <v>4643972.64107706</v>
      </c>
      <c r="C32">
        <v>2007608.54630409</v>
      </c>
    </row>
    <row r="33" spans="1:3">
      <c r="A33">
        <v>31</v>
      </c>
      <c r="B33">
        <v>4399196.74337559</v>
      </c>
      <c r="C33">
        <v>1900920.99640797</v>
      </c>
    </row>
    <row r="34" spans="1:3">
      <c r="A34">
        <v>32</v>
      </c>
      <c r="B34">
        <v>4190002.13475031</v>
      </c>
      <c r="C34">
        <v>1813210.71088821</v>
      </c>
    </row>
    <row r="35" spans="1:3">
      <c r="A35">
        <v>33</v>
      </c>
      <c r="B35">
        <v>4158298.20371893</v>
      </c>
      <c r="C35">
        <v>1797108.48737418</v>
      </c>
    </row>
    <row r="36" spans="1:3">
      <c r="A36">
        <v>34</v>
      </c>
      <c r="B36">
        <v>4157144.75876387</v>
      </c>
      <c r="C36">
        <v>1796368.0130725</v>
      </c>
    </row>
    <row r="37" spans="1:3">
      <c r="A37">
        <v>35</v>
      </c>
      <c r="B37">
        <v>4073262.1970859</v>
      </c>
      <c r="C37">
        <v>1755224.57997361</v>
      </c>
    </row>
    <row r="38" spans="1:3">
      <c r="A38">
        <v>36</v>
      </c>
      <c r="B38">
        <v>4071379.19418882</v>
      </c>
      <c r="C38">
        <v>1754175.42540643</v>
      </c>
    </row>
    <row r="39" spans="1:3">
      <c r="A39">
        <v>37</v>
      </c>
      <c r="B39">
        <v>3993643.56197175</v>
      </c>
      <c r="C39">
        <v>1716624.39523724</v>
      </c>
    </row>
    <row r="40" spans="1:3">
      <c r="A40">
        <v>38</v>
      </c>
      <c r="B40">
        <v>3991191.91917235</v>
      </c>
      <c r="C40">
        <v>1715365.33802816</v>
      </c>
    </row>
    <row r="41" spans="1:3">
      <c r="A41">
        <v>39</v>
      </c>
      <c r="B41">
        <v>3913581.92767866</v>
      </c>
      <c r="C41">
        <v>1679107.01060166</v>
      </c>
    </row>
    <row r="42" spans="1:3">
      <c r="A42">
        <v>40</v>
      </c>
      <c r="B42">
        <v>3910695.28316618</v>
      </c>
      <c r="C42">
        <v>1677682.01978829</v>
      </c>
    </row>
    <row r="43" spans="1:3">
      <c r="A43">
        <v>41</v>
      </c>
      <c r="B43">
        <v>3831396.90145173</v>
      </c>
      <c r="C43">
        <v>1641791.39419198</v>
      </c>
    </row>
    <row r="44" spans="1:3">
      <c r="A44">
        <v>42</v>
      </c>
      <c r="B44">
        <v>3828167.63351988</v>
      </c>
      <c r="C44">
        <v>1640225.4814142</v>
      </c>
    </row>
    <row r="45" spans="1:3">
      <c r="A45">
        <v>43</v>
      </c>
      <c r="B45">
        <v>3746751.6582614</v>
      </c>
      <c r="C45">
        <v>1604317.5667863</v>
      </c>
    </row>
    <row r="46" spans="1:3">
      <c r="A46">
        <v>44</v>
      </c>
      <c r="B46">
        <v>3743289.50484014</v>
      </c>
      <c r="C46">
        <v>1602645.88853886</v>
      </c>
    </row>
    <row r="47" spans="1:3">
      <c r="A47">
        <v>45</v>
      </c>
      <c r="B47">
        <v>3660050.39828659</v>
      </c>
      <c r="C47">
        <v>1566662.69390732</v>
      </c>
    </row>
    <row r="48" spans="1:3">
      <c r="A48">
        <v>46</v>
      </c>
      <c r="B48">
        <v>3656421.69030323</v>
      </c>
      <c r="C48">
        <v>1564905.82294966</v>
      </c>
    </row>
    <row r="49" spans="1:3">
      <c r="A49">
        <v>47</v>
      </c>
      <c r="B49">
        <v>3571568.59034532</v>
      </c>
      <c r="C49">
        <v>1528786.39165731</v>
      </c>
    </row>
    <row r="50" spans="1:3">
      <c r="A50">
        <v>48</v>
      </c>
      <c r="B50">
        <v>3567811.4941047</v>
      </c>
      <c r="C50">
        <v>1526954.99302703</v>
      </c>
    </row>
    <row r="51" spans="1:3">
      <c r="A51">
        <v>49</v>
      </c>
      <c r="B51">
        <v>3481645.7836696</v>
      </c>
      <c r="C51">
        <v>1490705.88781007</v>
      </c>
    </row>
    <row r="52" spans="1:3">
      <c r="A52">
        <v>50</v>
      </c>
      <c r="B52">
        <v>3477822.10491135</v>
      </c>
      <c r="C52">
        <v>1488822.41613665</v>
      </c>
    </row>
    <row r="53" spans="1:3">
      <c r="A53">
        <v>51</v>
      </c>
      <c r="B53">
        <v>3390971.73823404</v>
      </c>
      <c r="C53">
        <v>1452614.7741852</v>
      </c>
    </row>
    <row r="54" spans="1:3">
      <c r="A54">
        <v>52</v>
      </c>
      <c r="B54">
        <v>3387123.91980713</v>
      </c>
      <c r="C54">
        <v>1450694.5486964</v>
      </c>
    </row>
    <row r="55" spans="1:3">
      <c r="A55">
        <v>53</v>
      </c>
      <c r="B55">
        <v>3300120.97346191</v>
      </c>
      <c r="C55">
        <v>1414679.39075168</v>
      </c>
    </row>
    <row r="56" spans="1:3">
      <c r="A56">
        <v>54</v>
      </c>
      <c r="B56">
        <v>3296410.29628796</v>
      </c>
      <c r="C56">
        <v>1412574.98842499</v>
      </c>
    </row>
    <row r="57" spans="1:3">
      <c r="A57">
        <v>55</v>
      </c>
      <c r="B57">
        <v>3209731.67494468</v>
      </c>
      <c r="C57">
        <v>1377082.84730273</v>
      </c>
    </row>
    <row r="58" spans="1:3">
      <c r="A58">
        <v>56</v>
      </c>
      <c r="B58">
        <v>3206142.1132426</v>
      </c>
      <c r="C58">
        <v>1374903.80225744</v>
      </c>
    </row>
    <row r="59" spans="1:3">
      <c r="A59">
        <v>57</v>
      </c>
      <c r="B59">
        <v>3120257.32789965</v>
      </c>
      <c r="C59">
        <v>1340704.28283599</v>
      </c>
    </row>
    <row r="60" spans="1:3">
      <c r="A60">
        <v>58</v>
      </c>
      <c r="B60">
        <v>3099301.01863197</v>
      </c>
      <c r="C60">
        <v>1332902.22691984</v>
      </c>
    </row>
    <row r="61" spans="1:3">
      <c r="A61">
        <v>59</v>
      </c>
      <c r="B61">
        <v>2923541.66760072</v>
      </c>
      <c r="C61">
        <v>1257764.22886461</v>
      </c>
    </row>
    <row r="62" spans="1:3">
      <c r="A62">
        <v>60</v>
      </c>
      <c r="B62">
        <v>2817737.41013305</v>
      </c>
      <c r="C62">
        <v>1211601.05438272</v>
      </c>
    </row>
    <row r="63" spans="1:3">
      <c r="A63">
        <v>61</v>
      </c>
      <c r="B63">
        <v>2735630.87662887</v>
      </c>
      <c r="C63">
        <v>1175576.01454861</v>
      </c>
    </row>
    <row r="64" spans="1:3">
      <c r="A64">
        <v>62</v>
      </c>
      <c r="B64">
        <v>2653416.65260428</v>
      </c>
      <c r="C64">
        <v>1139755.01608629</v>
      </c>
    </row>
    <row r="65" spans="1:3">
      <c r="A65">
        <v>63</v>
      </c>
      <c r="B65">
        <v>2635914.76817816</v>
      </c>
      <c r="C65">
        <v>1132900.76590815</v>
      </c>
    </row>
    <row r="66" spans="1:3">
      <c r="A66">
        <v>64</v>
      </c>
      <c r="B66">
        <v>2635821.960228</v>
      </c>
      <c r="C66">
        <v>1132659.84414767</v>
      </c>
    </row>
    <row r="67" spans="1:3">
      <c r="A67">
        <v>65</v>
      </c>
      <c r="B67">
        <v>2597632.07532981</v>
      </c>
      <c r="C67">
        <v>1117803.66082456</v>
      </c>
    </row>
    <row r="68" spans="1:3">
      <c r="A68">
        <v>66</v>
      </c>
      <c r="B68">
        <v>2598204.82376519</v>
      </c>
      <c r="C68">
        <v>1117848.00743562</v>
      </c>
    </row>
    <row r="69" spans="1:3">
      <c r="A69">
        <v>67</v>
      </c>
      <c r="B69">
        <v>2556719.59857909</v>
      </c>
      <c r="C69">
        <v>1101666.33876795</v>
      </c>
    </row>
    <row r="70" spans="1:3">
      <c r="A70">
        <v>68</v>
      </c>
      <c r="B70">
        <v>2557597.43601937</v>
      </c>
      <c r="C70">
        <v>1101860.25463762</v>
      </c>
    </row>
    <row r="71" spans="1:3">
      <c r="A71">
        <v>69</v>
      </c>
      <c r="B71">
        <v>2512696.40839461</v>
      </c>
      <c r="C71">
        <v>1084068.46200819</v>
      </c>
    </row>
    <row r="72" spans="1:3">
      <c r="A72">
        <v>70</v>
      </c>
      <c r="B72">
        <v>2513719.52989423</v>
      </c>
      <c r="C72">
        <v>1084343.93408276</v>
      </c>
    </row>
    <row r="73" spans="1:3">
      <c r="A73">
        <v>71</v>
      </c>
      <c r="B73">
        <v>2465984.78303893</v>
      </c>
      <c r="C73">
        <v>1065115.84045907</v>
      </c>
    </row>
    <row r="74" spans="1:3">
      <c r="A74">
        <v>72</v>
      </c>
      <c r="B74">
        <v>2467042.15537684</v>
      </c>
      <c r="C74">
        <v>1065422.42572871</v>
      </c>
    </row>
    <row r="75" spans="1:3">
      <c r="A75">
        <v>73</v>
      </c>
      <c r="B75">
        <v>2417265.17022766</v>
      </c>
      <c r="C75">
        <v>1045072.48855736</v>
      </c>
    </row>
    <row r="76" spans="1:3">
      <c r="A76">
        <v>74</v>
      </c>
      <c r="B76">
        <v>2396424.84795112</v>
      </c>
      <c r="C76">
        <v>1036215.33145258</v>
      </c>
    </row>
    <row r="77" spans="1:3">
      <c r="A77">
        <v>75</v>
      </c>
      <c r="B77">
        <v>2397406.59878527</v>
      </c>
      <c r="C77">
        <v>1036518.8366147</v>
      </c>
    </row>
    <row r="78" spans="1:3">
      <c r="A78">
        <v>76</v>
      </c>
      <c r="B78">
        <v>2352149.14758671</v>
      </c>
      <c r="C78">
        <v>1017874.24302051</v>
      </c>
    </row>
    <row r="79" spans="1:3">
      <c r="A79">
        <v>77</v>
      </c>
      <c r="B79">
        <v>2352953.21355324</v>
      </c>
      <c r="C79">
        <v>1018100.3293433</v>
      </c>
    </row>
    <row r="80" spans="1:3">
      <c r="A80">
        <v>78</v>
      </c>
      <c r="B80">
        <v>2302196.91989278</v>
      </c>
      <c r="C80">
        <v>996828.996070108</v>
      </c>
    </row>
    <row r="81" spans="1:3">
      <c r="A81">
        <v>79</v>
      </c>
      <c r="B81">
        <v>2252640.14442302</v>
      </c>
      <c r="C81">
        <v>975708.347797932</v>
      </c>
    </row>
    <row r="82" spans="1:3">
      <c r="A82">
        <v>80</v>
      </c>
      <c r="B82">
        <v>2232594.10162952</v>
      </c>
      <c r="C82">
        <v>966877.404922736</v>
      </c>
    </row>
    <row r="83" spans="1:3">
      <c r="A83">
        <v>81</v>
      </c>
      <c r="B83">
        <v>2233171.27185525</v>
      </c>
      <c r="C83">
        <v>967000.82618444</v>
      </c>
    </row>
    <row r="84" spans="1:3">
      <c r="A84">
        <v>82</v>
      </c>
      <c r="B84">
        <v>2189221.34853324</v>
      </c>
      <c r="C84">
        <v>948354.362286856</v>
      </c>
    </row>
    <row r="85" spans="1:3">
      <c r="A85">
        <v>83</v>
      </c>
      <c r="B85">
        <v>2143383.48614833</v>
      </c>
      <c r="C85">
        <v>928419.256734926</v>
      </c>
    </row>
    <row r="86" spans="1:3">
      <c r="A86">
        <v>84</v>
      </c>
      <c r="B86">
        <v>2125738.95525663</v>
      </c>
      <c r="C86">
        <v>920164.836845331</v>
      </c>
    </row>
    <row r="87" spans="1:3">
      <c r="A87">
        <v>85</v>
      </c>
      <c r="B87">
        <v>2126176.04297745</v>
      </c>
      <c r="C87">
        <v>920051.342706586</v>
      </c>
    </row>
    <row r="88" spans="1:3">
      <c r="A88">
        <v>86</v>
      </c>
      <c r="B88">
        <v>2087082.11720743</v>
      </c>
      <c r="C88">
        <v>903399.919922869</v>
      </c>
    </row>
    <row r="89" spans="1:3">
      <c r="A89">
        <v>87</v>
      </c>
      <c r="B89">
        <v>2048471.70685811</v>
      </c>
      <c r="C89">
        <v>885626.608882631</v>
      </c>
    </row>
    <row r="90" spans="1:3">
      <c r="A90">
        <v>88</v>
      </c>
      <c r="B90">
        <v>1983946.28105861</v>
      </c>
      <c r="C90">
        <v>857454.679491345</v>
      </c>
    </row>
    <row r="91" spans="1:3">
      <c r="A91">
        <v>89</v>
      </c>
      <c r="B91">
        <v>1934496.6188329</v>
      </c>
      <c r="C91">
        <v>836625.449867327</v>
      </c>
    </row>
    <row r="92" spans="1:3">
      <c r="A92">
        <v>90</v>
      </c>
      <c r="B92">
        <v>1888051.07667741</v>
      </c>
      <c r="C92">
        <v>817356.152161586</v>
      </c>
    </row>
    <row r="93" spans="1:3">
      <c r="A93">
        <v>91</v>
      </c>
      <c r="B93">
        <v>1847803.04785025</v>
      </c>
      <c r="C93">
        <v>801012.880958048</v>
      </c>
    </row>
    <row r="94" spans="1:3">
      <c r="A94">
        <v>92</v>
      </c>
      <c r="B94">
        <v>1824216.13329302</v>
      </c>
      <c r="C94">
        <v>790733.766761377</v>
      </c>
    </row>
    <row r="95" spans="1:3">
      <c r="A95">
        <v>93</v>
      </c>
      <c r="B95">
        <v>1827373.29231629</v>
      </c>
      <c r="C95">
        <v>791999.474983531</v>
      </c>
    </row>
    <row r="96" spans="1:3">
      <c r="A96">
        <v>94</v>
      </c>
      <c r="B96">
        <v>1814706.18623378</v>
      </c>
      <c r="C96">
        <v>786356.672214251</v>
      </c>
    </row>
    <row r="97" spans="1:3">
      <c r="A97">
        <v>95</v>
      </c>
      <c r="B97">
        <v>1818322.54230711</v>
      </c>
      <c r="C97">
        <v>787828.084339686</v>
      </c>
    </row>
    <row r="98" spans="1:3">
      <c r="A98">
        <v>96</v>
      </c>
      <c r="B98">
        <v>1793534.54968645</v>
      </c>
      <c r="C98">
        <v>776744.99156116</v>
      </c>
    </row>
    <row r="99" spans="1:3">
      <c r="A99">
        <v>97</v>
      </c>
      <c r="B99">
        <v>1797305.49921854</v>
      </c>
      <c r="C99">
        <v>778301.41010741</v>
      </c>
    </row>
    <row r="100" spans="1:3">
      <c r="A100">
        <v>98</v>
      </c>
      <c r="B100">
        <v>1770935.19308072</v>
      </c>
      <c r="C100">
        <v>766513.245910851</v>
      </c>
    </row>
    <row r="101" spans="1:3">
      <c r="A101">
        <v>99</v>
      </c>
      <c r="B101">
        <v>1774711.48419718</v>
      </c>
      <c r="C101">
        <v>768100.46347812</v>
      </c>
    </row>
    <row r="102" spans="1:3">
      <c r="A102">
        <v>100</v>
      </c>
      <c r="B102">
        <v>1746195.21906699</v>
      </c>
      <c r="C102">
        <v>755423.706065665</v>
      </c>
    </row>
    <row r="103" spans="1:3">
      <c r="A103">
        <v>101</v>
      </c>
      <c r="B103">
        <v>1720088.08709489</v>
      </c>
      <c r="C103">
        <v>743820.358336699</v>
      </c>
    </row>
    <row r="104" spans="1:3">
      <c r="A104">
        <v>102</v>
      </c>
      <c r="B104">
        <v>1715802.54191851</v>
      </c>
      <c r="C104">
        <v>741846.999530513</v>
      </c>
    </row>
    <row r="105" spans="1:3">
      <c r="A105">
        <v>103</v>
      </c>
      <c r="B105">
        <v>1714390.43438916</v>
      </c>
      <c r="C105">
        <v>741201.65084857</v>
      </c>
    </row>
    <row r="106" spans="1:3">
      <c r="A106">
        <v>104</v>
      </c>
      <c r="B106">
        <v>1685076.75877676</v>
      </c>
      <c r="C106">
        <v>728327.854390536</v>
      </c>
    </row>
    <row r="107" spans="1:3">
      <c r="A107">
        <v>105</v>
      </c>
      <c r="B107">
        <v>1679847.92293118</v>
      </c>
      <c r="C107">
        <v>726071.810020736</v>
      </c>
    </row>
    <row r="108" spans="1:3">
      <c r="A108">
        <v>106</v>
      </c>
      <c r="B108">
        <v>1682713.04841152</v>
      </c>
      <c r="C108">
        <v>727380.185704687</v>
      </c>
    </row>
    <row r="109" spans="1:3">
      <c r="A109">
        <v>107</v>
      </c>
      <c r="B109">
        <v>1651863.93468873</v>
      </c>
      <c r="C109">
        <v>713735.971105082</v>
      </c>
    </row>
    <row r="110" spans="1:3">
      <c r="A110">
        <v>108</v>
      </c>
      <c r="B110">
        <v>1622629.93372568</v>
      </c>
      <c r="C110">
        <v>701025.069052373</v>
      </c>
    </row>
    <row r="111" spans="1:3">
      <c r="A111">
        <v>109</v>
      </c>
      <c r="B111">
        <v>1593485.72117132</v>
      </c>
      <c r="C111">
        <v>688422.489049029</v>
      </c>
    </row>
    <row r="112" spans="1:3">
      <c r="A112">
        <v>110</v>
      </c>
      <c r="B112">
        <v>1584200.26919412</v>
      </c>
      <c r="C112">
        <v>684570.324240044</v>
      </c>
    </row>
    <row r="113" spans="1:3">
      <c r="A113">
        <v>111</v>
      </c>
      <c r="B113">
        <v>1586500.16929191</v>
      </c>
      <c r="C113">
        <v>685677.061202502</v>
      </c>
    </row>
    <row r="114" spans="1:3">
      <c r="A114">
        <v>112</v>
      </c>
      <c r="B114">
        <v>1557776.59013577</v>
      </c>
      <c r="C114">
        <v>673110.35393257</v>
      </c>
    </row>
    <row r="115" spans="1:3">
      <c r="A115">
        <v>113</v>
      </c>
      <c r="B115">
        <v>1531727.98918579</v>
      </c>
      <c r="C115">
        <v>661988.382010145</v>
      </c>
    </row>
    <row r="116" spans="1:3">
      <c r="A116">
        <v>114</v>
      </c>
      <c r="B116">
        <v>1523657.55786565</v>
      </c>
      <c r="C116">
        <v>658919.045697586</v>
      </c>
    </row>
    <row r="117" spans="1:3">
      <c r="A117">
        <v>115</v>
      </c>
      <c r="B117">
        <v>1525353.24671749</v>
      </c>
      <c r="C117">
        <v>659941.224917894</v>
      </c>
    </row>
    <row r="118" spans="1:3">
      <c r="A118">
        <v>116</v>
      </c>
      <c r="B118">
        <v>1501826.69649345</v>
      </c>
      <c r="C118">
        <v>649512.018727472</v>
      </c>
    </row>
    <row r="119" spans="1:3">
      <c r="A119">
        <v>117</v>
      </c>
      <c r="B119">
        <v>1466555.58982721</v>
      </c>
      <c r="C119">
        <v>634778.964600747</v>
      </c>
    </row>
    <row r="120" spans="1:3">
      <c r="A120">
        <v>118</v>
      </c>
      <c r="B120">
        <v>1440621.84910389</v>
      </c>
      <c r="C120">
        <v>623337.591365749</v>
      </c>
    </row>
    <row r="121" spans="1:3">
      <c r="A121">
        <v>119</v>
      </c>
      <c r="B121">
        <v>1417464.40693387</v>
      </c>
      <c r="C121">
        <v>612898.380516223</v>
      </c>
    </row>
    <row r="122" spans="1:3">
      <c r="A122">
        <v>120</v>
      </c>
      <c r="B122">
        <v>1391058.53962935</v>
      </c>
      <c r="C122">
        <v>600893.494903048</v>
      </c>
    </row>
    <row r="123" spans="1:3">
      <c r="A123">
        <v>121</v>
      </c>
      <c r="B123">
        <v>1373514.49192767</v>
      </c>
      <c r="C123">
        <v>593261.590437145</v>
      </c>
    </row>
    <row r="124" spans="1:3">
      <c r="A124">
        <v>122</v>
      </c>
      <c r="B124">
        <v>1368499.75072301</v>
      </c>
      <c r="C124">
        <v>591053.791839721</v>
      </c>
    </row>
    <row r="125" spans="1:3">
      <c r="A125">
        <v>123</v>
      </c>
      <c r="B125">
        <v>1368846.36542726</v>
      </c>
      <c r="C125">
        <v>591132.359255309</v>
      </c>
    </row>
    <row r="126" spans="1:3">
      <c r="A126">
        <v>124</v>
      </c>
      <c r="B126">
        <v>1360532.59210133</v>
      </c>
      <c r="C126">
        <v>587661.552589503</v>
      </c>
    </row>
    <row r="127" spans="1:3">
      <c r="A127">
        <v>125</v>
      </c>
      <c r="B127">
        <v>1360502.44403842</v>
      </c>
      <c r="C127">
        <v>587582.037848614</v>
      </c>
    </row>
    <row r="128" spans="1:3">
      <c r="A128">
        <v>126</v>
      </c>
      <c r="B128">
        <v>1346003.7657299</v>
      </c>
      <c r="C128">
        <v>581476.018955001</v>
      </c>
    </row>
    <row r="129" spans="1:3">
      <c r="A129">
        <v>127</v>
      </c>
      <c r="B129">
        <v>1341788.19210524</v>
      </c>
      <c r="C129">
        <v>579585.313520428</v>
      </c>
    </row>
    <row r="130" spans="1:3">
      <c r="A130">
        <v>128</v>
      </c>
      <c r="B130">
        <v>1341866.38618948</v>
      </c>
      <c r="C130">
        <v>579631.051401724</v>
      </c>
    </row>
    <row r="131" spans="1:3">
      <c r="A131">
        <v>129</v>
      </c>
      <c r="B131">
        <v>1320384.00634973</v>
      </c>
      <c r="C131">
        <v>570593.438472088</v>
      </c>
    </row>
    <row r="132" spans="1:3">
      <c r="A132">
        <v>130</v>
      </c>
      <c r="B132">
        <v>1302486.23403118</v>
      </c>
      <c r="C132">
        <v>562999.005898424</v>
      </c>
    </row>
    <row r="133" spans="1:3">
      <c r="A133">
        <v>131</v>
      </c>
      <c r="B133">
        <v>1293004.08011298</v>
      </c>
      <c r="C133">
        <v>558908.99913615</v>
      </c>
    </row>
    <row r="134" spans="1:3">
      <c r="A134">
        <v>132</v>
      </c>
      <c r="B134">
        <v>1293406.95471424</v>
      </c>
      <c r="C134">
        <v>559095.76248602</v>
      </c>
    </row>
    <row r="135" spans="1:3">
      <c r="A135">
        <v>133</v>
      </c>
      <c r="B135">
        <v>1274784.4061214</v>
      </c>
      <c r="C135">
        <v>551149.320324224</v>
      </c>
    </row>
    <row r="136" spans="1:3">
      <c r="A136">
        <v>134</v>
      </c>
      <c r="B136">
        <v>1265405.25121191</v>
      </c>
      <c r="C136">
        <v>547186.806731927</v>
      </c>
    </row>
    <row r="137" spans="1:3">
      <c r="A137">
        <v>135</v>
      </c>
      <c r="B137">
        <v>1265960.020566</v>
      </c>
      <c r="C137">
        <v>547413.984193304</v>
      </c>
    </row>
    <row r="138" spans="1:3">
      <c r="A138">
        <v>136</v>
      </c>
      <c r="B138">
        <v>1260346.0327801</v>
      </c>
      <c r="C138">
        <v>545048.089049281</v>
      </c>
    </row>
    <row r="139" spans="1:3">
      <c r="A139">
        <v>137</v>
      </c>
      <c r="B139">
        <v>1260039.62932979</v>
      </c>
      <c r="C139">
        <v>544943.154796864</v>
      </c>
    </row>
    <row r="140" spans="1:3">
      <c r="A140">
        <v>138</v>
      </c>
      <c r="B140">
        <v>1236830.17239374</v>
      </c>
      <c r="C140">
        <v>535011.633223009</v>
      </c>
    </row>
    <row r="141" spans="1:3">
      <c r="A141">
        <v>139</v>
      </c>
      <c r="B141">
        <v>1219670.14408489</v>
      </c>
      <c r="C141">
        <v>527504.795459669</v>
      </c>
    </row>
    <row r="142" spans="1:3">
      <c r="A142">
        <v>140</v>
      </c>
      <c r="B142">
        <v>1214949.37505706</v>
      </c>
      <c r="C142">
        <v>525398.793140384</v>
      </c>
    </row>
    <row r="143" spans="1:3">
      <c r="A143">
        <v>141</v>
      </c>
      <c r="B143">
        <v>1214621.45575972</v>
      </c>
      <c r="C143">
        <v>525312.265326496</v>
      </c>
    </row>
    <row r="144" spans="1:3">
      <c r="A144">
        <v>142</v>
      </c>
      <c r="B144">
        <v>1194544.84545196</v>
      </c>
      <c r="C144">
        <v>516598.761385981</v>
      </c>
    </row>
    <row r="145" spans="1:3">
      <c r="A145">
        <v>143</v>
      </c>
      <c r="B145">
        <v>1186862.00460827</v>
      </c>
      <c r="C145">
        <v>512955.879216475</v>
      </c>
    </row>
    <row r="146" spans="1:3">
      <c r="A146">
        <v>144</v>
      </c>
      <c r="B146">
        <v>1187399.2908339</v>
      </c>
      <c r="C146">
        <v>513025.177530774</v>
      </c>
    </row>
    <row r="147" spans="1:3">
      <c r="A147">
        <v>145</v>
      </c>
      <c r="B147">
        <v>1181225.43215025</v>
      </c>
      <c r="C147">
        <v>510386.02362633</v>
      </c>
    </row>
    <row r="148" spans="1:3">
      <c r="A148">
        <v>146</v>
      </c>
      <c r="B148">
        <v>1180893.93591513</v>
      </c>
      <c r="C148">
        <v>510072.503794814</v>
      </c>
    </row>
    <row r="149" spans="1:3">
      <c r="A149">
        <v>147</v>
      </c>
      <c r="B149">
        <v>1158282.96992156</v>
      </c>
      <c r="C149">
        <v>500112.694075042</v>
      </c>
    </row>
    <row r="150" spans="1:3">
      <c r="A150">
        <v>148</v>
      </c>
      <c r="B150">
        <v>1140419.00202891</v>
      </c>
      <c r="C150">
        <v>492593.239853353</v>
      </c>
    </row>
    <row r="151" spans="1:3">
      <c r="A151">
        <v>149</v>
      </c>
      <c r="B151">
        <v>1120803.26757397</v>
      </c>
      <c r="C151">
        <v>484452.423872963</v>
      </c>
    </row>
    <row r="152" spans="1:3">
      <c r="A152">
        <v>150</v>
      </c>
      <c r="B152">
        <v>1107696.82853785</v>
      </c>
      <c r="C152">
        <v>478808.278865568</v>
      </c>
    </row>
    <row r="153" spans="1:3">
      <c r="A153">
        <v>151</v>
      </c>
      <c r="B153">
        <v>1103498.55252859</v>
      </c>
      <c r="C153">
        <v>477017.610124083</v>
      </c>
    </row>
    <row r="154" spans="1:3">
      <c r="A154">
        <v>152</v>
      </c>
      <c r="B154">
        <v>1103685.63037845</v>
      </c>
      <c r="C154">
        <v>477125.748197402</v>
      </c>
    </row>
    <row r="155" spans="1:3">
      <c r="A155">
        <v>153</v>
      </c>
      <c r="B155">
        <v>1097264.50143812</v>
      </c>
      <c r="C155">
        <v>474292.539578551</v>
      </c>
    </row>
    <row r="156" spans="1:3">
      <c r="A156">
        <v>154</v>
      </c>
      <c r="B156">
        <v>1097685.10389973</v>
      </c>
      <c r="C156">
        <v>474418.557475199</v>
      </c>
    </row>
    <row r="157" spans="1:3">
      <c r="A157">
        <v>155</v>
      </c>
      <c r="B157">
        <v>1086234.49845697</v>
      </c>
      <c r="C157">
        <v>469431.854131805</v>
      </c>
    </row>
    <row r="158" spans="1:3">
      <c r="A158">
        <v>156</v>
      </c>
      <c r="B158">
        <v>1082674.44565087</v>
      </c>
      <c r="C158">
        <v>467936.559138346</v>
      </c>
    </row>
    <row r="159" spans="1:3">
      <c r="A159">
        <v>157</v>
      </c>
      <c r="B159">
        <v>1083063.1301773</v>
      </c>
      <c r="C159">
        <v>468083.569841421</v>
      </c>
    </row>
    <row r="160" spans="1:3">
      <c r="A160">
        <v>158</v>
      </c>
      <c r="B160">
        <v>1067604.65109691</v>
      </c>
      <c r="C160">
        <v>461275.530266147</v>
      </c>
    </row>
    <row r="161" spans="1:3">
      <c r="A161">
        <v>159</v>
      </c>
      <c r="B161">
        <v>1054951.91198515</v>
      </c>
      <c r="C161">
        <v>455713.18643337</v>
      </c>
    </row>
    <row r="162" spans="1:3">
      <c r="A162">
        <v>160</v>
      </c>
      <c r="B162">
        <v>1049130.70911991</v>
      </c>
      <c r="C162">
        <v>453192.550472529</v>
      </c>
    </row>
    <row r="163" spans="1:3">
      <c r="A163">
        <v>161</v>
      </c>
      <c r="B163">
        <v>1049457.68328014</v>
      </c>
      <c r="C163">
        <v>453320.913642274</v>
      </c>
    </row>
    <row r="164" spans="1:3">
      <c r="A164">
        <v>162</v>
      </c>
      <c r="B164">
        <v>1036385.92798758</v>
      </c>
      <c r="C164">
        <v>447609.559036286</v>
      </c>
    </row>
    <row r="165" spans="1:3">
      <c r="A165">
        <v>163</v>
      </c>
      <c r="B165">
        <v>1030738.34781532</v>
      </c>
      <c r="C165">
        <v>445121.741590561</v>
      </c>
    </row>
    <row r="166" spans="1:3">
      <c r="A166">
        <v>164</v>
      </c>
      <c r="B166">
        <v>1030935.32587884</v>
      </c>
      <c r="C166">
        <v>445225.405076484</v>
      </c>
    </row>
    <row r="167" spans="1:3">
      <c r="A167">
        <v>165</v>
      </c>
      <c r="B167">
        <v>1021557.34002492</v>
      </c>
      <c r="C167">
        <v>441131.809227141</v>
      </c>
    </row>
    <row r="168" spans="1:3">
      <c r="A168">
        <v>166</v>
      </c>
      <c r="B168">
        <v>1018167.37418558</v>
      </c>
      <c r="C168">
        <v>439642.658174068</v>
      </c>
    </row>
    <row r="169" spans="1:3">
      <c r="A169">
        <v>167</v>
      </c>
      <c r="B169">
        <v>1018150.2334082</v>
      </c>
      <c r="C169">
        <v>439589.96457367</v>
      </c>
    </row>
    <row r="170" spans="1:3">
      <c r="A170">
        <v>168</v>
      </c>
      <c r="B170">
        <v>1002308.07805104</v>
      </c>
      <c r="C170">
        <v>432704.468185056</v>
      </c>
    </row>
    <row r="171" spans="1:3">
      <c r="A171">
        <v>169</v>
      </c>
      <c r="B171">
        <v>994500.62321575</v>
      </c>
      <c r="C171">
        <v>429410.037704823</v>
      </c>
    </row>
    <row r="172" spans="1:3">
      <c r="A172">
        <v>170</v>
      </c>
      <c r="B172">
        <v>991731.73780187</v>
      </c>
      <c r="C172">
        <v>428273.854169017</v>
      </c>
    </row>
    <row r="173" spans="1:3">
      <c r="A173">
        <v>171</v>
      </c>
      <c r="B173">
        <v>991700.494015533</v>
      </c>
      <c r="C173">
        <v>428149.234826148</v>
      </c>
    </row>
    <row r="174" spans="1:3">
      <c r="A174">
        <v>172</v>
      </c>
      <c r="B174">
        <v>979988.696467382</v>
      </c>
      <c r="C174">
        <v>423135.364314275</v>
      </c>
    </row>
    <row r="175" spans="1:3">
      <c r="A175">
        <v>173</v>
      </c>
      <c r="B175">
        <v>971046.33816555</v>
      </c>
      <c r="C175">
        <v>419197.975648362</v>
      </c>
    </row>
    <row r="176" spans="1:3">
      <c r="A176">
        <v>174</v>
      </c>
      <c r="B176">
        <v>961534.959581955</v>
      </c>
      <c r="C176">
        <v>415264.32718715</v>
      </c>
    </row>
    <row r="177" spans="1:3">
      <c r="A177">
        <v>175</v>
      </c>
      <c r="B177">
        <v>956312.893745666</v>
      </c>
      <c r="C177">
        <v>413322.42191138</v>
      </c>
    </row>
    <row r="178" spans="1:3">
      <c r="A178">
        <v>176</v>
      </c>
      <c r="B178">
        <v>955434.28431786</v>
      </c>
      <c r="C178">
        <v>413039.466549093</v>
      </c>
    </row>
    <row r="179" spans="1:3">
      <c r="A179">
        <v>177</v>
      </c>
      <c r="B179">
        <v>941957.720437237</v>
      </c>
      <c r="C179">
        <v>407195.128852212</v>
      </c>
    </row>
    <row r="180" spans="1:3">
      <c r="A180">
        <v>178</v>
      </c>
      <c r="B180">
        <v>930840.832807014</v>
      </c>
      <c r="C180">
        <v>402100.021429296</v>
      </c>
    </row>
    <row r="181" spans="1:3">
      <c r="A181">
        <v>179</v>
      </c>
      <c r="B181">
        <v>922261.367874479</v>
      </c>
      <c r="C181">
        <v>398294.164142507</v>
      </c>
    </row>
    <row r="182" spans="1:3">
      <c r="A182">
        <v>180</v>
      </c>
      <c r="B182">
        <v>917680.376975115</v>
      </c>
      <c r="C182">
        <v>396335.951455573</v>
      </c>
    </row>
    <row r="183" spans="1:3">
      <c r="A183">
        <v>181</v>
      </c>
      <c r="B183">
        <v>918202.924756479</v>
      </c>
      <c r="C183">
        <v>396529.312556188</v>
      </c>
    </row>
    <row r="184" spans="1:3">
      <c r="A184">
        <v>182</v>
      </c>
      <c r="B184">
        <v>914773.994224371</v>
      </c>
      <c r="C184">
        <v>395060.164643665</v>
      </c>
    </row>
    <row r="185" spans="1:3">
      <c r="A185">
        <v>183</v>
      </c>
      <c r="B185">
        <v>914940.932281905</v>
      </c>
      <c r="C185">
        <v>395156.730511323</v>
      </c>
    </row>
    <row r="186" spans="1:3">
      <c r="A186">
        <v>184</v>
      </c>
      <c r="B186">
        <v>910229.647014235</v>
      </c>
      <c r="C186">
        <v>393078.680950857</v>
      </c>
    </row>
    <row r="187" spans="1:3">
      <c r="A187">
        <v>185</v>
      </c>
      <c r="B187">
        <v>910518.706365764</v>
      </c>
      <c r="C187">
        <v>393206.663438555</v>
      </c>
    </row>
    <row r="188" spans="1:3">
      <c r="A188">
        <v>186</v>
      </c>
      <c r="B188">
        <v>903506.561745856</v>
      </c>
      <c r="C188">
        <v>390144.905642583</v>
      </c>
    </row>
    <row r="189" spans="1:3">
      <c r="A189">
        <v>187</v>
      </c>
      <c r="B189">
        <v>892378.903452334</v>
      </c>
      <c r="C189">
        <v>385365.082890004</v>
      </c>
    </row>
    <row r="190" spans="1:3">
      <c r="A190">
        <v>188</v>
      </c>
      <c r="B190">
        <v>882797.443953171</v>
      </c>
      <c r="C190">
        <v>381230.801882986</v>
      </c>
    </row>
    <row r="191" spans="1:3">
      <c r="A191">
        <v>189</v>
      </c>
      <c r="B191">
        <v>877981.408251935</v>
      </c>
      <c r="C191">
        <v>379124.244764808</v>
      </c>
    </row>
    <row r="192" spans="1:3">
      <c r="A192">
        <v>190</v>
      </c>
      <c r="B192">
        <v>878216.065377075</v>
      </c>
      <c r="C192">
        <v>379232.573359746</v>
      </c>
    </row>
    <row r="193" spans="1:3">
      <c r="A193">
        <v>191</v>
      </c>
      <c r="B193">
        <v>868747.739327387</v>
      </c>
      <c r="C193">
        <v>375130.892306516</v>
      </c>
    </row>
    <row r="194" spans="1:3">
      <c r="A194">
        <v>192</v>
      </c>
      <c r="B194">
        <v>864317.619915914</v>
      </c>
      <c r="C194">
        <v>373222.885009865</v>
      </c>
    </row>
    <row r="195" spans="1:3">
      <c r="A195">
        <v>193</v>
      </c>
      <c r="B195">
        <v>864644.644644024</v>
      </c>
      <c r="C195">
        <v>373356.712499206</v>
      </c>
    </row>
    <row r="196" spans="1:3">
      <c r="A196">
        <v>194</v>
      </c>
      <c r="B196">
        <v>858465.235303158</v>
      </c>
      <c r="C196">
        <v>370668.75841508</v>
      </c>
    </row>
    <row r="197" spans="1:3">
      <c r="A197">
        <v>195</v>
      </c>
      <c r="B197">
        <v>855989.83393201</v>
      </c>
      <c r="C197">
        <v>369606.6833541</v>
      </c>
    </row>
    <row r="198" spans="1:3">
      <c r="A198">
        <v>196</v>
      </c>
      <c r="B198">
        <v>856274.009411925</v>
      </c>
      <c r="C198">
        <v>369695.094981784</v>
      </c>
    </row>
    <row r="199" spans="1:3">
      <c r="A199">
        <v>197</v>
      </c>
      <c r="B199">
        <v>845029.56276788</v>
      </c>
      <c r="C199">
        <v>364831.816260855</v>
      </c>
    </row>
    <row r="200" spans="1:3">
      <c r="A200">
        <v>198</v>
      </c>
      <c r="B200">
        <v>841408.767439422</v>
      </c>
      <c r="C200">
        <v>363183.139149636</v>
      </c>
    </row>
    <row r="201" spans="1:3">
      <c r="A201">
        <v>199</v>
      </c>
      <c r="B201">
        <v>841551.678590517</v>
      </c>
      <c r="C201">
        <v>363161.682232121</v>
      </c>
    </row>
    <row r="202" spans="1:3">
      <c r="A202">
        <v>200</v>
      </c>
      <c r="B202">
        <v>840132.145156719</v>
      </c>
      <c r="C202">
        <v>362530.267084513</v>
      </c>
    </row>
    <row r="203" spans="1:3">
      <c r="A203">
        <v>201</v>
      </c>
      <c r="B203">
        <v>839982.031613959</v>
      </c>
      <c r="C203">
        <v>362420.897744857</v>
      </c>
    </row>
    <row r="204" spans="1:3">
      <c r="A204">
        <v>202</v>
      </c>
      <c r="B204">
        <v>831380.367176577</v>
      </c>
      <c r="C204">
        <v>358643.227941981</v>
      </c>
    </row>
    <row r="205" spans="1:3">
      <c r="A205">
        <v>203</v>
      </c>
      <c r="B205">
        <v>826954.537986156</v>
      </c>
      <c r="C205">
        <v>356567.838692739</v>
      </c>
    </row>
    <row r="206" spans="1:3">
      <c r="A206">
        <v>204</v>
      </c>
      <c r="B206">
        <v>826693.280667368</v>
      </c>
      <c r="C206">
        <v>356224.339804161</v>
      </c>
    </row>
    <row r="207" spans="1:3">
      <c r="A207">
        <v>205</v>
      </c>
      <c r="B207">
        <v>826329.849017112</v>
      </c>
      <c r="C207">
        <v>356162.911980141</v>
      </c>
    </row>
    <row r="208" spans="1:3">
      <c r="A208">
        <v>206</v>
      </c>
      <c r="B208">
        <v>818360.364570245</v>
      </c>
      <c r="C208">
        <v>352525.687594746</v>
      </c>
    </row>
    <row r="209" spans="1:3">
      <c r="A209">
        <v>207</v>
      </c>
      <c r="B209">
        <v>807808.409914989</v>
      </c>
      <c r="C209">
        <v>348096.098255001</v>
      </c>
    </row>
    <row r="210" spans="1:3">
      <c r="A210">
        <v>208</v>
      </c>
      <c r="B210">
        <v>800160.611517678</v>
      </c>
      <c r="C210">
        <v>344796.845488444</v>
      </c>
    </row>
    <row r="211" spans="1:3">
      <c r="A211">
        <v>209</v>
      </c>
      <c r="B211">
        <v>797966.524380847</v>
      </c>
      <c r="C211">
        <v>343800.606050305</v>
      </c>
    </row>
    <row r="212" spans="1:3">
      <c r="A212">
        <v>210</v>
      </c>
      <c r="B212">
        <v>797763.813746254</v>
      </c>
      <c r="C212">
        <v>343727.421828002</v>
      </c>
    </row>
    <row r="213" spans="1:3">
      <c r="A213">
        <v>211</v>
      </c>
      <c r="B213">
        <v>795735.088077716</v>
      </c>
      <c r="C213">
        <v>342826.679049285</v>
      </c>
    </row>
    <row r="214" spans="1:3">
      <c r="A214">
        <v>212</v>
      </c>
      <c r="B214">
        <v>795364.157851624</v>
      </c>
      <c r="C214">
        <v>342684.701847172</v>
      </c>
    </row>
    <row r="215" spans="1:3">
      <c r="A215">
        <v>213</v>
      </c>
      <c r="B215">
        <v>792329.684368644</v>
      </c>
      <c r="C215">
        <v>341349.328249715</v>
      </c>
    </row>
    <row r="216" spans="1:3">
      <c r="A216">
        <v>214</v>
      </c>
      <c r="B216">
        <v>792595.206708658</v>
      </c>
      <c r="C216">
        <v>341450.132254782</v>
      </c>
    </row>
    <row r="217" spans="1:3">
      <c r="A217">
        <v>215</v>
      </c>
      <c r="B217">
        <v>787058.284790031</v>
      </c>
      <c r="C217">
        <v>339046.537374409</v>
      </c>
    </row>
    <row r="218" spans="1:3">
      <c r="A218">
        <v>216</v>
      </c>
      <c r="B218">
        <v>780003.51547781</v>
      </c>
      <c r="C218">
        <v>335902.945014462</v>
      </c>
    </row>
    <row r="219" spans="1:3">
      <c r="A219">
        <v>217</v>
      </c>
      <c r="B219">
        <v>773817.081976002</v>
      </c>
      <c r="C219">
        <v>333156.165568156</v>
      </c>
    </row>
    <row r="220" spans="1:3">
      <c r="A220">
        <v>218</v>
      </c>
      <c r="B220">
        <v>770765.084764036</v>
      </c>
      <c r="C220">
        <v>331825.033250001</v>
      </c>
    </row>
    <row r="221" spans="1:3">
      <c r="A221">
        <v>219</v>
      </c>
      <c r="B221">
        <v>771115.806642061</v>
      </c>
      <c r="C221">
        <v>331971.36523587</v>
      </c>
    </row>
    <row r="222" spans="1:3">
      <c r="A222">
        <v>220</v>
      </c>
      <c r="B222">
        <v>764710.26184443</v>
      </c>
      <c r="C222">
        <v>329143.403136996</v>
      </c>
    </row>
    <row r="223" spans="1:3">
      <c r="A223">
        <v>221</v>
      </c>
      <c r="B223">
        <v>762335.103158604</v>
      </c>
      <c r="C223">
        <v>328082.140609379</v>
      </c>
    </row>
    <row r="224" spans="1:3">
      <c r="A224">
        <v>222</v>
      </c>
      <c r="B224">
        <v>762372.324308132</v>
      </c>
      <c r="C224">
        <v>328108.909006574</v>
      </c>
    </row>
    <row r="225" spans="1:3">
      <c r="A225">
        <v>223</v>
      </c>
      <c r="B225">
        <v>758327.401299067</v>
      </c>
      <c r="C225">
        <v>326323.908140995</v>
      </c>
    </row>
    <row r="226" spans="1:3">
      <c r="A226">
        <v>224</v>
      </c>
      <c r="B226">
        <v>757102.196759343</v>
      </c>
      <c r="C226">
        <v>325773.855857348</v>
      </c>
    </row>
    <row r="227" spans="1:3">
      <c r="A227">
        <v>225</v>
      </c>
      <c r="B227">
        <v>757058.562953767</v>
      </c>
      <c r="C227">
        <v>325781.704571999</v>
      </c>
    </row>
    <row r="228" spans="1:3">
      <c r="A228">
        <v>226</v>
      </c>
      <c r="B228">
        <v>749941.8233207</v>
      </c>
      <c r="C228">
        <v>322621.921493337</v>
      </c>
    </row>
    <row r="229" spans="1:3">
      <c r="A229">
        <v>227</v>
      </c>
      <c r="B229">
        <v>745882.248094129</v>
      </c>
      <c r="C229">
        <v>320897.650612022</v>
      </c>
    </row>
    <row r="230" spans="1:3">
      <c r="A230">
        <v>228</v>
      </c>
      <c r="B230">
        <v>746039.782921976</v>
      </c>
      <c r="C230">
        <v>320909.23789118</v>
      </c>
    </row>
    <row r="231" spans="1:3">
      <c r="A231">
        <v>229</v>
      </c>
      <c r="B231">
        <v>742806.717932231</v>
      </c>
      <c r="C231">
        <v>319448.829996304</v>
      </c>
    </row>
    <row r="232" spans="1:3">
      <c r="A232">
        <v>230</v>
      </c>
      <c r="B232">
        <v>742494.740621694</v>
      </c>
      <c r="C232">
        <v>319315.133227675</v>
      </c>
    </row>
    <row r="233" spans="1:3">
      <c r="A233">
        <v>231</v>
      </c>
      <c r="B233">
        <v>736924.189209468</v>
      </c>
      <c r="C233">
        <v>316922.193719557</v>
      </c>
    </row>
    <row r="234" spans="1:3">
      <c r="A234">
        <v>232</v>
      </c>
      <c r="B234">
        <v>732341.956352269</v>
      </c>
      <c r="C234">
        <v>315030.473438089</v>
      </c>
    </row>
    <row r="235" spans="1:3">
      <c r="A235">
        <v>233</v>
      </c>
      <c r="B235">
        <v>732710.093118628</v>
      </c>
      <c r="C235">
        <v>315126.522944699</v>
      </c>
    </row>
    <row r="236" spans="1:3">
      <c r="A236">
        <v>234</v>
      </c>
      <c r="B236">
        <v>728517.498808283</v>
      </c>
      <c r="C236">
        <v>313544.509920951</v>
      </c>
    </row>
    <row r="237" spans="1:3">
      <c r="A237">
        <v>235</v>
      </c>
      <c r="B237">
        <v>730847.656214546</v>
      </c>
      <c r="C237">
        <v>314469.059481338</v>
      </c>
    </row>
    <row r="238" spans="1:3">
      <c r="A238">
        <v>236</v>
      </c>
      <c r="B238">
        <v>726134.950758174</v>
      </c>
      <c r="C238">
        <v>312202.404714806</v>
      </c>
    </row>
    <row r="239" spans="1:3">
      <c r="A239">
        <v>237</v>
      </c>
      <c r="B239">
        <v>723871.85366386</v>
      </c>
      <c r="C239">
        <v>311112.885910177</v>
      </c>
    </row>
    <row r="240" spans="1:3">
      <c r="A240">
        <v>238</v>
      </c>
      <c r="B240">
        <v>721493.332946251</v>
      </c>
      <c r="C240">
        <v>310084.323314901</v>
      </c>
    </row>
    <row r="241" spans="1:3">
      <c r="A241">
        <v>239</v>
      </c>
      <c r="B241">
        <v>720941.612719851</v>
      </c>
      <c r="C241">
        <v>309861.42563544</v>
      </c>
    </row>
    <row r="242" spans="1:3">
      <c r="A242">
        <v>240</v>
      </c>
      <c r="B242">
        <v>719767.8490669</v>
      </c>
      <c r="C242">
        <v>309323.482533863</v>
      </c>
    </row>
    <row r="243" spans="1:3">
      <c r="A243">
        <v>241</v>
      </c>
      <c r="B243">
        <v>720347.004543512</v>
      </c>
      <c r="C243">
        <v>309550.826637564</v>
      </c>
    </row>
    <row r="244" spans="1:3">
      <c r="A244">
        <v>242</v>
      </c>
      <c r="B244">
        <v>717968.441026641</v>
      </c>
      <c r="C244">
        <v>308503.120201772</v>
      </c>
    </row>
    <row r="245" spans="1:3">
      <c r="A245">
        <v>243</v>
      </c>
      <c r="B245">
        <v>718245.790765218</v>
      </c>
      <c r="C245">
        <v>308628.399987855</v>
      </c>
    </row>
    <row r="246" spans="1:3">
      <c r="A246">
        <v>244</v>
      </c>
      <c r="B246">
        <v>715616.986831426</v>
      </c>
      <c r="C246">
        <v>307427.990530957</v>
      </c>
    </row>
    <row r="247" spans="1:3">
      <c r="A247">
        <v>245</v>
      </c>
      <c r="B247">
        <v>710755.861328208</v>
      </c>
      <c r="C247">
        <v>305290.345331915</v>
      </c>
    </row>
    <row r="248" spans="1:3">
      <c r="A248">
        <v>246</v>
      </c>
      <c r="B248">
        <v>706300.998114558</v>
      </c>
      <c r="C248">
        <v>303321.962556811</v>
      </c>
    </row>
    <row r="249" spans="1:3">
      <c r="A249">
        <v>247</v>
      </c>
      <c r="B249">
        <v>704375.651058269</v>
      </c>
      <c r="C249">
        <v>302447.233528372</v>
      </c>
    </row>
    <row r="250" spans="1:3">
      <c r="A250">
        <v>248</v>
      </c>
      <c r="B250">
        <v>704441.000796388</v>
      </c>
      <c r="C250">
        <v>302480.455832429</v>
      </c>
    </row>
    <row r="251" spans="1:3">
      <c r="A251">
        <v>249</v>
      </c>
      <c r="B251">
        <v>700082.550055949</v>
      </c>
      <c r="C251">
        <v>300545.313933383</v>
      </c>
    </row>
    <row r="252" spans="1:3">
      <c r="A252">
        <v>250</v>
      </c>
      <c r="B252">
        <v>697823.079438037</v>
      </c>
      <c r="C252">
        <v>299549.867392147</v>
      </c>
    </row>
    <row r="253" spans="1:3">
      <c r="A253">
        <v>251</v>
      </c>
      <c r="B253">
        <v>698170.071829136</v>
      </c>
      <c r="C253">
        <v>299692.870960166</v>
      </c>
    </row>
    <row r="254" spans="1:3">
      <c r="A254">
        <v>252</v>
      </c>
      <c r="B254">
        <v>695365.229672338</v>
      </c>
      <c r="C254">
        <v>298442.298039304</v>
      </c>
    </row>
    <row r="255" spans="1:3">
      <c r="A255">
        <v>253</v>
      </c>
      <c r="B255">
        <v>695818.352701033</v>
      </c>
      <c r="C255">
        <v>298623.713778242</v>
      </c>
    </row>
    <row r="256" spans="1:3">
      <c r="A256">
        <v>254</v>
      </c>
      <c r="B256">
        <v>693074.722808965</v>
      </c>
      <c r="C256">
        <v>297468.198140166</v>
      </c>
    </row>
    <row r="257" spans="1:3">
      <c r="A257">
        <v>255</v>
      </c>
      <c r="B257">
        <v>692315.174337983</v>
      </c>
      <c r="C257">
        <v>297163.966609813</v>
      </c>
    </row>
    <row r="258" spans="1:3">
      <c r="A258">
        <v>256</v>
      </c>
      <c r="B258">
        <v>688925.025133769</v>
      </c>
      <c r="C258">
        <v>295576.102909418</v>
      </c>
    </row>
    <row r="259" spans="1:3">
      <c r="A259">
        <v>257</v>
      </c>
      <c r="B259">
        <v>689173.414208763</v>
      </c>
      <c r="C259">
        <v>295681.239511341</v>
      </c>
    </row>
    <row r="260" spans="1:3">
      <c r="A260">
        <v>258</v>
      </c>
      <c r="B260">
        <v>689502.719804788</v>
      </c>
      <c r="C260">
        <v>295783.556948257</v>
      </c>
    </row>
    <row r="261" spans="1:3">
      <c r="A261">
        <v>259</v>
      </c>
      <c r="B261">
        <v>689162.801968556</v>
      </c>
      <c r="C261">
        <v>295645.755779355</v>
      </c>
    </row>
    <row r="262" spans="1:3">
      <c r="A262">
        <v>260</v>
      </c>
      <c r="B262">
        <v>688977.973736816</v>
      </c>
      <c r="C262">
        <v>295568.114765215</v>
      </c>
    </row>
    <row r="263" spans="1:3">
      <c r="A263">
        <v>261</v>
      </c>
      <c r="B263">
        <v>687303.908833895</v>
      </c>
      <c r="C263">
        <v>294724.752969345</v>
      </c>
    </row>
    <row r="264" spans="1:3">
      <c r="A264">
        <v>262</v>
      </c>
      <c r="B264">
        <v>687742.144928064</v>
      </c>
      <c r="C264">
        <v>294772.06263674</v>
      </c>
    </row>
    <row r="265" spans="1:3">
      <c r="A265">
        <v>263</v>
      </c>
      <c r="B265">
        <v>689393.646809057</v>
      </c>
      <c r="C265">
        <v>295426.864941306</v>
      </c>
    </row>
    <row r="266" spans="1:3">
      <c r="A266">
        <v>264</v>
      </c>
      <c r="B266">
        <v>684109.204475113</v>
      </c>
      <c r="C266">
        <v>293268.954202958</v>
      </c>
    </row>
    <row r="267" spans="1:3">
      <c r="A267">
        <v>265</v>
      </c>
      <c r="B267">
        <v>689558.295786685</v>
      </c>
      <c r="C267">
        <v>295423.89375569</v>
      </c>
    </row>
    <row r="268" spans="1:3">
      <c r="A268">
        <v>266</v>
      </c>
      <c r="B268">
        <v>685117.712320558</v>
      </c>
      <c r="C268">
        <v>293523.624937691</v>
      </c>
    </row>
    <row r="269" spans="1:3">
      <c r="A269">
        <v>267</v>
      </c>
      <c r="B269">
        <v>683060.364101363</v>
      </c>
      <c r="C269">
        <v>292600.992169981</v>
      </c>
    </row>
    <row r="270" spans="1:3">
      <c r="A270">
        <v>268</v>
      </c>
      <c r="B270">
        <v>683908.20967913</v>
      </c>
      <c r="C270">
        <v>292951.075365797</v>
      </c>
    </row>
    <row r="271" spans="1:3">
      <c r="A271">
        <v>269</v>
      </c>
      <c r="B271">
        <v>682666.920585037</v>
      </c>
      <c r="C271">
        <v>292383.366553672</v>
      </c>
    </row>
    <row r="272" spans="1:3">
      <c r="A272">
        <v>270</v>
      </c>
      <c r="B272">
        <v>682601.343889898</v>
      </c>
      <c r="C272">
        <v>292368.196215699</v>
      </c>
    </row>
    <row r="273" spans="1:3">
      <c r="A273">
        <v>271</v>
      </c>
      <c r="B273">
        <v>682518.044931557</v>
      </c>
      <c r="C273">
        <v>292272.573168648</v>
      </c>
    </row>
    <row r="274" spans="1:3">
      <c r="A274">
        <v>272</v>
      </c>
      <c r="B274">
        <v>682814.869259415</v>
      </c>
      <c r="C274">
        <v>292394.532845759</v>
      </c>
    </row>
    <row r="275" spans="1:3">
      <c r="A275">
        <v>273</v>
      </c>
      <c r="B275">
        <v>681195.950036247</v>
      </c>
      <c r="C275">
        <v>291687.364855197</v>
      </c>
    </row>
    <row r="276" spans="1:3">
      <c r="A276">
        <v>274</v>
      </c>
      <c r="B276">
        <v>680706.466685319</v>
      </c>
      <c r="C276">
        <v>291489.434724672</v>
      </c>
    </row>
    <row r="277" spans="1:3">
      <c r="A277">
        <v>275</v>
      </c>
      <c r="B277">
        <v>678941.677715966</v>
      </c>
      <c r="C277">
        <v>290621.810042878</v>
      </c>
    </row>
    <row r="278" spans="1:3">
      <c r="A278">
        <v>276</v>
      </c>
      <c r="B278">
        <v>678281.12091275</v>
      </c>
      <c r="C278">
        <v>290242.415309198</v>
      </c>
    </row>
    <row r="279" spans="1:3">
      <c r="A279">
        <v>277</v>
      </c>
      <c r="B279">
        <v>678754.001123159</v>
      </c>
      <c r="C279">
        <v>290451.979650897</v>
      </c>
    </row>
    <row r="280" spans="1:3">
      <c r="A280">
        <v>278</v>
      </c>
      <c r="B280">
        <v>677283.962170136</v>
      </c>
      <c r="C280">
        <v>289783.78296672</v>
      </c>
    </row>
    <row r="281" spans="1:3">
      <c r="A281">
        <v>279</v>
      </c>
      <c r="B281">
        <v>676923.79565452</v>
      </c>
      <c r="C281">
        <v>289627.630067369</v>
      </c>
    </row>
    <row r="282" spans="1:3">
      <c r="A282">
        <v>280</v>
      </c>
      <c r="B282">
        <v>677062.532257835</v>
      </c>
      <c r="C282">
        <v>289589.367320847</v>
      </c>
    </row>
    <row r="283" spans="1:3">
      <c r="A283">
        <v>281</v>
      </c>
      <c r="B283">
        <v>676803.182418908</v>
      </c>
      <c r="C283">
        <v>289494.412079457</v>
      </c>
    </row>
    <row r="284" spans="1:3">
      <c r="A284">
        <v>282</v>
      </c>
      <c r="B284">
        <v>674792.231873545</v>
      </c>
      <c r="C284">
        <v>288613.030628198</v>
      </c>
    </row>
    <row r="285" spans="1:3">
      <c r="A285">
        <v>283</v>
      </c>
      <c r="B285">
        <v>676771.871395749</v>
      </c>
      <c r="C285">
        <v>289480.136293437</v>
      </c>
    </row>
    <row r="286" spans="1:3">
      <c r="A286">
        <v>284</v>
      </c>
      <c r="B286">
        <v>677372.4614302</v>
      </c>
      <c r="C286">
        <v>289690.421219336</v>
      </c>
    </row>
    <row r="287" spans="1:3">
      <c r="A287">
        <v>285</v>
      </c>
      <c r="B287">
        <v>677525.143666041</v>
      </c>
      <c r="C287">
        <v>289793.932973105</v>
      </c>
    </row>
    <row r="288" spans="1:3">
      <c r="A288">
        <v>286</v>
      </c>
      <c r="B288">
        <v>677798.477965395</v>
      </c>
      <c r="C288">
        <v>289825.971307682</v>
      </c>
    </row>
    <row r="289" spans="1:3">
      <c r="A289">
        <v>287</v>
      </c>
      <c r="B289">
        <v>677925.535883183</v>
      </c>
      <c r="C289">
        <v>289855.587690124</v>
      </c>
    </row>
    <row r="290" spans="1:3">
      <c r="A290">
        <v>288</v>
      </c>
      <c r="B290">
        <v>676007.899467177</v>
      </c>
      <c r="C290">
        <v>289024.827798187</v>
      </c>
    </row>
    <row r="291" spans="1:3">
      <c r="A291">
        <v>289</v>
      </c>
      <c r="B291">
        <v>677678.672888408</v>
      </c>
      <c r="C291">
        <v>289726.338159801</v>
      </c>
    </row>
    <row r="292" spans="1:3">
      <c r="A292">
        <v>290</v>
      </c>
      <c r="B292">
        <v>677134.587022672</v>
      </c>
      <c r="C292">
        <v>289521.139831274</v>
      </c>
    </row>
    <row r="293" spans="1:3">
      <c r="A293">
        <v>291</v>
      </c>
      <c r="B293">
        <v>680561.543136407</v>
      </c>
      <c r="C293">
        <v>290949.380725284</v>
      </c>
    </row>
    <row r="294" spans="1:3">
      <c r="A294">
        <v>292</v>
      </c>
      <c r="B294">
        <v>674039.979794873</v>
      </c>
      <c r="C294">
        <v>288285.934905072</v>
      </c>
    </row>
    <row r="295" spans="1:3">
      <c r="A295">
        <v>293</v>
      </c>
      <c r="B295">
        <v>677670.855291494</v>
      </c>
      <c r="C295">
        <v>289826.17957658</v>
      </c>
    </row>
    <row r="296" spans="1:3">
      <c r="A296">
        <v>294</v>
      </c>
      <c r="B296">
        <v>673494.782794746</v>
      </c>
      <c r="C296">
        <v>288011.15097883</v>
      </c>
    </row>
    <row r="297" spans="1:3">
      <c r="A297">
        <v>295</v>
      </c>
      <c r="B297">
        <v>677569.819971225</v>
      </c>
      <c r="C297">
        <v>289691.417902932</v>
      </c>
    </row>
    <row r="298" spans="1:3">
      <c r="A298">
        <v>296</v>
      </c>
      <c r="B298">
        <v>680969.243217335</v>
      </c>
      <c r="C298">
        <v>291083.868104145</v>
      </c>
    </row>
    <row r="299" spans="1:3">
      <c r="A299">
        <v>297</v>
      </c>
      <c r="B299">
        <v>678265.518055781</v>
      </c>
      <c r="C299">
        <v>289971.946719289</v>
      </c>
    </row>
    <row r="300" spans="1:3">
      <c r="A300">
        <v>298</v>
      </c>
      <c r="B300">
        <v>678534.249738333</v>
      </c>
      <c r="C300">
        <v>290077.930457548</v>
      </c>
    </row>
    <row r="301" spans="1:3">
      <c r="A301">
        <v>299</v>
      </c>
      <c r="B301">
        <v>677876.18151437</v>
      </c>
      <c r="C301">
        <v>289820.183544458</v>
      </c>
    </row>
    <row r="302" spans="1:3">
      <c r="A302">
        <v>300</v>
      </c>
      <c r="B302">
        <v>676070.960959116</v>
      </c>
      <c r="C302">
        <v>289053.613742254</v>
      </c>
    </row>
    <row r="303" spans="1:3">
      <c r="A303">
        <v>301</v>
      </c>
      <c r="B303">
        <v>675756.746113161</v>
      </c>
      <c r="C303">
        <v>288908.118637639</v>
      </c>
    </row>
    <row r="304" spans="1:3">
      <c r="A304">
        <v>302</v>
      </c>
      <c r="B304">
        <v>675050.056712248</v>
      </c>
      <c r="C304">
        <v>288550.360789393</v>
      </c>
    </row>
    <row r="305" spans="1:3">
      <c r="A305">
        <v>303</v>
      </c>
      <c r="B305">
        <v>674653.243284854</v>
      </c>
      <c r="C305">
        <v>288391.676278511</v>
      </c>
    </row>
    <row r="306" spans="1:3">
      <c r="A306">
        <v>304</v>
      </c>
      <c r="B306">
        <v>675849.127044766</v>
      </c>
      <c r="C306">
        <v>288954.399225308</v>
      </c>
    </row>
    <row r="307" spans="1:3">
      <c r="A307">
        <v>305</v>
      </c>
      <c r="B307">
        <v>675024.7192209</v>
      </c>
      <c r="C307">
        <v>288568.648817053</v>
      </c>
    </row>
    <row r="308" spans="1:3">
      <c r="A308">
        <v>306</v>
      </c>
      <c r="B308">
        <v>675466.708081048</v>
      </c>
      <c r="C308">
        <v>288775.791888808</v>
      </c>
    </row>
    <row r="309" spans="1:3">
      <c r="A309">
        <v>307</v>
      </c>
      <c r="B309">
        <v>675670.008864566</v>
      </c>
      <c r="C309">
        <v>288829.248801244</v>
      </c>
    </row>
    <row r="310" spans="1:3">
      <c r="A310">
        <v>308</v>
      </c>
      <c r="B310">
        <v>674294.725718311</v>
      </c>
      <c r="C310">
        <v>288209.371748725</v>
      </c>
    </row>
    <row r="311" spans="1:3">
      <c r="A311">
        <v>309</v>
      </c>
      <c r="B311">
        <v>676096.933380355</v>
      </c>
      <c r="C311">
        <v>289025.808100853</v>
      </c>
    </row>
    <row r="312" spans="1:3">
      <c r="A312">
        <v>310</v>
      </c>
      <c r="B312">
        <v>673190.325460038</v>
      </c>
      <c r="C312">
        <v>287814.121707144</v>
      </c>
    </row>
    <row r="313" spans="1:3">
      <c r="A313">
        <v>311</v>
      </c>
      <c r="B313">
        <v>675083.983710538</v>
      </c>
      <c r="C313">
        <v>288576.839989631</v>
      </c>
    </row>
    <row r="314" spans="1:3">
      <c r="A314">
        <v>312</v>
      </c>
      <c r="B314">
        <v>676616.983254631</v>
      </c>
      <c r="C314">
        <v>289100.345059959</v>
      </c>
    </row>
    <row r="315" spans="1:3">
      <c r="A315">
        <v>313</v>
      </c>
      <c r="B315">
        <v>675529.140860287</v>
      </c>
      <c r="C315">
        <v>288755.98306162</v>
      </c>
    </row>
    <row r="316" spans="1:3">
      <c r="A316">
        <v>314</v>
      </c>
      <c r="B316">
        <v>673064.129414027</v>
      </c>
      <c r="C316">
        <v>287667.259058367</v>
      </c>
    </row>
    <row r="317" spans="1:3">
      <c r="A317">
        <v>315</v>
      </c>
      <c r="B317">
        <v>672399.846919375</v>
      </c>
      <c r="C317">
        <v>287389.071820586</v>
      </c>
    </row>
    <row r="318" spans="1:3">
      <c r="A318">
        <v>316</v>
      </c>
      <c r="B318">
        <v>673295.164670598</v>
      </c>
      <c r="C318">
        <v>287768.630610149</v>
      </c>
    </row>
    <row r="319" spans="1:3">
      <c r="A319">
        <v>317</v>
      </c>
      <c r="B319">
        <v>670984.231979237</v>
      </c>
      <c r="C319">
        <v>286796.486104146</v>
      </c>
    </row>
    <row r="320" spans="1:3">
      <c r="A320">
        <v>318</v>
      </c>
      <c r="B320">
        <v>673788.632168715</v>
      </c>
      <c r="C320">
        <v>287958.602702232</v>
      </c>
    </row>
    <row r="321" spans="1:3">
      <c r="A321">
        <v>319</v>
      </c>
      <c r="B321">
        <v>675603.726635684</v>
      </c>
      <c r="C321">
        <v>288718.738602943</v>
      </c>
    </row>
    <row r="322" spans="1:3">
      <c r="A322">
        <v>320</v>
      </c>
      <c r="B322">
        <v>672278.682397809</v>
      </c>
      <c r="C322">
        <v>287355.215135004</v>
      </c>
    </row>
    <row r="323" spans="1:3">
      <c r="A323">
        <v>321</v>
      </c>
      <c r="B323">
        <v>671908.858080459</v>
      </c>
      <c r="C323">
        <v>287174.418507466</v>
      </c>
    </row>
    <row r="324" spans="1:3">
      <c r="A324">
        <v>322</v>
      </c>
      <c r="B324">
        <v>672525.025249771</v>
      </c>
      <c r="C324">
        <v>287454.967905401</v>
      </c>
    </row>
    <row r="325" spans="1:3">
      <c r="A325">
        <v>323</v>
      </c>
      <c r="B325">
        <v>672105.650216894</v>
      </c>
      <c r="C325">
        <v>287289.608733788</v>
      </c>
    </row>
    <row r="326" spans="1:3">
      <c r="A326">
        <v>324</v>
      </c>
      <c r="B326">
        <v>672032.070558758</v>
      </c>
      <c r="C326">
        <v>287258.026771802</v>
      </c>
    </row>
    <row r="327" spans="1:3">
      <c r="A327">
        <v>325</v>
      </c>
      <c r="B327">
        <v>672213.93023046</v>
      </c>
      <c r="C327">
        <v>287282.600118486</v>
      </c>
    </row>
    <row r="328" spans="1:3">
      <c r="A328">
        <v>326</v>
      </c>
      <c r="B328">
        <v>672339.045642369</v>
      </c>
      <c r="C328">
        <v>287346.602009031</v>
      </c>
    </row>
    <row r="329" spans="1:3">
      <c r="A329">
        <v>327</v>
      </c>
      <c r="B329">
        <v>672292.436721924</v>
      </c>
      <c r="C329">
        <v>287381.670793773</v>
      </c>
    </row>
    <row r="330" spans="1:3">
      <c r="A330">
        <v>328</v>
      </c>
      <c r="B330">
        <v>672163.727320794</v>
      </c>
      <c r="C330">
        <v>287338.838554894</v>
      </c>
    </row>
    <row r="331" spans="1:3">
      <c r="A331">
        <v>329</v>
      </c>
      <c r="B331">
        <v>672732.430201774</v>
      </c>
      <c r="C331">
        <v>287581.733928917</v>
      </c>
    </row>
    <row r="332" spans="1:3">
      <c r="A332">
        <v>330</v>
      </c>
      <c r="B332">
        <v>672497.320999888</v>
      </c>
      <c r="C332">
        <v>287472.321632288</v>
      </c>
    </row>
    <row r="333" spans="1:3">
      <c r="A333">
        <v>331</v>
      </c>
      <c r="B333">
        <v>672205.189334131</v>
      </c>
      <c r="C333">
        <v>287362.04221065</v>
      </c>
    </row>
    <row r="334" spans="1:3">
      <c r="A334">
        <v>332</v>
      </c>
      <c r="B334">
        <v>672570.106275521</v>
      </c>
      <c r="C334">
        <v>287514.073671929</v>
      </c>
    </row>
    <row r="335" spans="1:3">
      <c r="A335">
        <v>333</v>
      </c>
      <c r="B335">
        <v>672133.345090457</v>
      </c>
      <c r="C335">
        <v>287287.853361817</v>
      </c>
    </row>
    <row r="336" spans="1:3">
      <c r="A336">
        <v>334</v>
      </c>
      <c r="B336">
        <v>672449.267554024</v>
      </c>
      <c r="C336">
        <v>287449.994041307</v>
      </c>
    </row>
    <row r="337" spans="1:3">
      <c r="A337">
        <v>335</v>
      </c>
      <c r="B337">
        <v>672531.417285747</v>
      </c>
      <c r="C337">
        <v>287454.310660674</v>
      </c>
    </row>
    <row r="338" spans="1:3">
      <c r="A338">
        <v>336</v>
      </c>
      <c r="B338">
        <v>671381.439503738</v>
      </c>
      <c r="C338">
        <v>286998.978016559</v>
      </c>
    </row>
    <row r="339" spans="1:3">
      <c r="A339">
        <v>337</v>
      </c>
      <c r="B339">
        <v>671596.088921514</v>
      </c>
      <c r="C339">
        <v>287086.595407379</v>
      </c>
    </row>
    <row r="340" spans="1:3">
      <c r="A340">
        <v>338</v>
      </c>
      <c r="B340">
        <v>670241.092357244</v>
      </c>
      <c r="C340">
        <v>286513.208253936</v>
      </c>
    </row>
    <row r="341" spans="1:3">
      <c r="A341">
        <v>339</v>
      </c>
      <c r="B341">
        <v>670572.144144718</v>
      </c>
      <c r="C341">
        <v>286651.145927358</v>
      </c>
    </row>
    <row r="342" spans="1:3">
      <c r="A342">
        <v>340</v>
      </c>
      <c r="B342">
        <v>670425.567426292</v>
      </c>
      <c r="C342">
        <v>286620.229946833</v>
      </c>
    </row>
    <row r="343" spans="1:3">
      <c r="A343">
        <v>341</v>
      </c>
      <c r="B343">
        <v>670001.830841929</v>
      </c>
      <c r="C343">
        <v>286404.800923196</v>
      </c>
    </row>
    <row r="344" spans="1:3">
      <c r="A344">
        <v>342</v>
      </c>
      <c r="B344">
        <v>670630.356588663</v>
      </c>
      <c r="C344">
        <v>286680.747613847</v>
      </c>
    </row>
    <row r="345" spans="1:3">
      <c r="A345">
        <v>343</v>
      </c>
      <c r="B345">
        <v>671128.460097049</v>
      </c>
      <c r="C345">
        <v>286901.109188469</v>
      </c>
    </row>
    <row r="346" spans="1:3">
      <c r="A346">
        <v>344</v>
      </c>
      <c r="B346">
        <v>669824.390161019</v>
      </c>
      <c r="C346">
        <v>286343.840187533</v>
      </c>
    </row>
    <row r="347" spans="1:3">
      <c r="A347">
        <v>345</v>
      </c>
      <c r="B347">
        <v>672214.82962658</v>
      </c>
      <c r="C347">
        <v>287341.81057837</v>
      </c>
    </row>
    <row r="348" spans="1:3">
      <c r="A348">
        <v>346</v>
      </c>
      <c r="B348">
        <v>672352.189190424</v>
      </c>
      <c r="C348">
        <v>287373.570279101</v>
      </c>
    </row>
    <row r="349" spans="1:3">
      <c r="A349">
        <v>347</v>
      </c>
      <c r="B349">
        <v>672530.93078978</v>
      </c>
      <c r="C349">
        <v>287472.169222608</v>
      </c>
    </row>
    <row r="350" spans="1:3">
      <c r="A350">
        <v>348</v>
      </c>
      <c r="B350">
        <v>671679.708242416</v>
      </c>
      <c r="C350">
        <v>287089.571104232</v>
      </c>
    </row>
    <row r="351" spans="1:3">
      <c r="A351">
        <v>349</v>
      </c>
      <c r="B351">
        <v>672456.821846063</v>
      </c>
      <c r="C351">
        <v>287455.308738188</v>
      </c>
    </row>
    <row r="352" spans="1:3">
      <c r="A352">
        <v>350</v>
      </c>
      <c r="B352">
        <v>672957.479447263</v>
      </c>
      <c r="C352">
        <v>287597.880680932</v>
      </c>
    </row>
    <row r="353" spans="1:3">
      <c r="A353">
        <v>351</v>
      </c>
      <c r="B353">
        <v>672066.52958213</v>
      </c>
      <c r="C353">
        <v>287273.572842706</v>
      </c>
    </row>
    <row r="354" spans="1:3">
      <c r="A354">
        <v>352</v>
      </c>
      <c r="B354">
        <v>671430.874945324</v>
      </c>
      <c r="C354">
        <v>287017.051549662</v>
      </c>
    </row>
    <row r="355" spans="1:3">
      <c r="A355">
        <v>353</v>
      </c>
      <c r="B355">
        <v>672729.592783451</v>
      </c>
      <c r="C355">
        <v>287551.758676679</v>
      </c>
    </row>
    <row r="356" spans="1:3">
      <c r="A356">
        <v>354</v>
      </c>
      <c r="B356">
        <v>673852.110759279</v>
      </c>
      <c r="C356">
        <v>287998.621489421</v>
      </c>
    </row>
    <row r="357" spans="1:3">
      <c r="A357">
        <v>355</v>
      </c>
      <c r="B357">
        <v>672259.446775176</v>
      </c>
      <c r="C357">
        <v>287360.599174266</v>
      </c>
    </row>
    <row r="358" spans="1:3">
      <c r="A358">
        <v>356</v>
      </c>
      <c r="B358">
        <v>672269.089137177</v>
      </c>
      <c r="C358">
        <v>287292.275959029</v>
      </c>
    </row>
    <row r="359" spans="1:3">
      <c r="A359">
        <v>357</v>
      </c>
      <c r="B359">
        <v>672451.723981681</v>
      </c>
      <c r="C359">
        <v>287449.470122908</v>
      </c>
    </row>
    <row r="360" spans="1:3">
      <c r="A360">
        <v>358</v>
      </c>
      <c r="B360">
        <v>671588.267610531</v>
      </c>
      <c r="C360">
        <v>287095.292137895</v>
      </c>
    </row>
    <row r="361" spans="1:3">
      <c r="A361">
        <v>359</v>
      </c>
      <c r="B361">
        <v>671739.590284908</v>
      </c>
      <c r="C361">
        <v>287171.548022165</v>
      </c>
    </row>
    <row r="362" spans="1:3">
      <c r="A362">
        <v>360</v>
      </c>
      <c r="B362">
        <v>671749.924634078</v>
      </c>
      <c r="C362">
        <v>287150.161366931</v>
      </c>
    </row>
    <row r="363" spans="1:3">
      <c r="A363">
        <v>361</v>
      </c>
      <c r="B363">
        <v>671939.845253871</v>
      </c>
      <c r="C363">
        <v>287237.621394884</v>
      </c>
    </row>
    <row r="364" spans="1:3">
      <c r="A364">
        <v>362</v>
      </c>
      <c r="B364">
        <v>671522.42797948</v>
      </c>
      <c r="C364">
        <v>287097.94282543</v>
      </c>
    </row>
    <row r="365" spans="1:3">
      <c r="A365">
        <v>363</v>
      </c>
      <c r="B365">
        <v>671811.861470728</v>
      </c>
      <c r="C365">
        <v>287168.797934364</v>
      </c>
    </row>
    <row r="366" spans="1:3">
      <c r="A366">
        <v>364</v>
      </c>
      <c r="B366">
        <v>671974.026542156</v>
      </c>
      <c r="C366">
        <v>287241.450371363</v>
      </c>
    </row>
    <row r="367" spans="1:3">
      <c r="A367">
        <v>365</v>
      </c>
      <c r="B367">
        <v>671618.928263702</v>
      </c>
      <c r="C367">
        <v>287106.708989865</v>
      </c>
    </row>
    <row r="368" spans="1:3">
      <c r="A368">
        <v>366</v>
      </c>
      <c r="B368">
        <v>672335.984601784</v>
      </c>
      <c r="C368">
        <v>287426.094327137</v>
      </c>
    </row>
    <row r="369" spans="1:3">
      <c r="A369">
        <v>367</v>
      </c>
      <c r="B369">
        <v>672216.585348846</v>
      </c>
      <c r="C369">
        <v>287343.413928713</v>
      </c>
    </row>
    <row r="370" spans="1:3">
      <c r="A370">
        <v>368</v>
      </c>
      <c r="B370">
        <v>672222.301794571</v>
      </c>
      <c r="C370">
        <v>287299.431037766</v>
      </c>
    </row>
    <row r="371" spans="1:3">
      <c r="A371">
        <v>369</v>
      </c>
      <c r="B371">
        <v>672590.951785197</v>
      </c>
      <c r="C371">
        <v>287499.064884996</v>
      </c>
    </row>
    <row r="372" spans="1:3">
      <c r="A372">
        <v>370</v>
      </c>
      <c r="B372">
        <v>672023.28928724</v>
      </c>
      <c r="C372">
        <v>287242.627481195</v>
      </c>
    </row>
    <row r="373" spans="1:3">
      <c r="A373">
        <v>371</v>
      </c>
      <c r="B373">
        <v>671944.980288693</v>
      </c>
      <c r="C373">
        <v>287218.186261025</v>
      </c>
    </row>
    <row r="374" spans="1:3">
      <c r="A374">
        <v>372</v>
      </c>
      <c r="B374">
        <v>672482.010191528</v>
      </c>
      <c r="C374">
        <v>287456.767539017</v>
      </c>
    </row>
    <row r="375" spans="1:3">
      <c r="A375">
        <v>373</v>
      </c>
      <c r="B375">
        <v>672474.821580167</v>
      </c>
      <c r="C375">
        <v>287449.980879107</v>
      </c>
    </row>
    <row r="376" spans="1:3">
      <c r="A376">
        <v>374</v>
      </c>
      <c r="B376">
        <v>672647.436272869</v>
      </c>
      <c r="C376">
        <v>287522.278309598</v>
      </c>
    </row>
    <row r="377" spans="1:3">
      <c r="A377">
        <v>375</v>
      </c>
      <c r="B377">
        <v>671986.128926778</v>
      </c>
      <c r="C377">
        <v>287247.719712094</v>
      </c>
    </row>
    <row r="378" spans="1:3">
      <c r="A378">
        <v>376</v>
      </c>
      <c r="B378">
        <v>671995.580729576</v>
      </c>
      <c r="C378">
        <v>287264.216610942</v>
      </c>
    </row>
    <row r="379" spans="1:3">
      <c r="A379">
        <v>377</v>
      </c>
      <c r="B379">
        <v>671955.321563226</v>
      </c>
      <c r="C379">
        <v>287259.810331122</v>
      </c>
    </row>
    <row r="380" spans="1:3">
      <c r="A380">
        <v>378</v>
      </c>
      <c r="B380">
        <v>672420.18640999</v>
      </c>
      <c r="C380">
        <v>287419.530440551</v>
      </c>
    </row>
    <row r="381" spans="1:3">
      <c r="A381">
        <v>379</v>
      </c>
      <c r="B381">
        <v>672265.212563328</v>
      </c>
      <c r="C381">
        <v>287374.583593895</v>
      </c>
    </row>
    <row r="382" spans="1:3">
      <c r="A382">
        <v>380</v>
      </c>
      <c r="B382">
        <v>672213.080356373</v>
      </c>
      <c r="C382">
        <v>287329.283733885</v>
      </c>
    </row>
    <row r="383" spans="1:3">
      <c r="A383">
        <v>381</v>
      </c>
      <c r="B383">
        <v>672781.975075213</v>
      </c>
      <c r="C383">
        <v>287584.363769874</v>
      </c>
    </row>
    <row r="384" spans="1:3">
      <c r="A384">
        <v>382</v>
      </c>
      <c r="B384">
        <v>672410.14959097</v>
      </c>
      <c r="C384">
        <v>287417.163769455</v>
      </c>
    </row>
    <row r="385" spans="1:3">
      <c r="A385">
        <v>383</v>
      </c>
      <c r="B385">
        <v>672781.172069133</v>
      </c>
      <c r="C385">
        <v>287562.237600587</v>
      </c>
    </row>
    <row r="386" spans="1:3">
      <c r="A386">
        <v>384</v>
      </c>
      <c r="B386">
        <v>672706.532627485</v>
      </c>
      <c r="C386">
        <v>287535.757065323</v>
      </c>
    </row>
    <row r="387" spans="1:3">
      <c r="A387">
        <v>385</v>
      </c>
      <c r="B387">
        <v>673524.116622611</v>
      </c>
      <c r="C387">
        <v>287876.008248484</v>
      </c>
    </row>
    <row r="388" spans="1:3">
      <c r="A388">
        <v>386</v>
      </c>
      <c r="B388">
        <v>672325.119304985</v>
      </c>
      <c r="C388">
        <v>287379.199591413</v>
      </c>
    </row>
    <row r="389" spans="1:3">
      <c r="A389">
        <v>387</v>
      </c>
      <c r="B389">
        <v>671511.72725383</v>
      </c>
      <c r="C389">
        <v>287026.001321687</v>
      </c>
    </row>
    <row r="390" spans="1:3">
      <c r="A390">
        <v>388</v>
      </c>
      <c r="B390">
        <v>672863.663234654</v>
      </c>
      <c r="C390">
        <v>287600.000435111</v>
      </c>
    </row>
    <row r="391" spans="1:3">
      <c r="A391">
        <v>389</v>
      </c>
      <c r="B391">
        <v>673118.154477289</v>
      </c>
      <c r="C391">
        <v>287690.260646617</v>
      </c>
    </row>
    <row r="392" spans="1:3">
      <c r="A392">
        <v>390</v>
      </c>
      <c r="B392">
        <v>673063.569584063</v>
      </c>
      <c r="C392">
        <v>287673.300681071</v>
      </c>
    </row>
    <row r="393" spans="1:3">
      <c r="A393">
        <v>391</v>
      </c>
      <c r="B393">
        <v>673094.043521491</v>
      </c>
      <c r="C393">
        <v>287677.905042648</v>
      </c>
    </row>
    <row r="394" spans="1:3">
      <c r="A394">
        <v>392</v>
      </c>
      <c r="B394">
        <v>672972.744350264</v>
      </c>
      <c r="C394">
        <v>287620.387538483</v>
      </c>
    </row>
    <row r="395" spans="1:3">
      <c r="A395">
        <v>393</v>
      </c>
      <c r="B395">
        <v>673131.366556287</v>
      </c>
      <c r="C395">
        <v>287671.430416902</v>
      </c>
    </row>
    <row r="396" spans="1:3">
      <c r="A396">
        <v>394</v>
      </c>
      <c r="B396">
        <v>673072.983927745</v>
      </c>
      <c r="C396">
        <v>287634.055251439</v>
      </c>
    </row>
    <row r="397" spans="1:3">
      <c r="A397">
        <v>395</v>
      </c>
      <c r="B397">
        <v>673328.29397313</v>
      </c>
      <c r="C397">
        <v>287733.671822297</v>
      </c>
    </row>
    <row r="398" spans="1:3">
      <c r="A398">
        <v>396</v>
      </c>
      <c r="B398">
        <v>673435.863314211</v>
      </c>
      <c r="C398">
        <v>287773.425350436</v>
      </c>
    </row>
    <row r="399" spans="1:3">
      <c r="A399">
        <v>397</v>
      </c>
      <c r="B399">
        <v>673320.515277575</v>
      </c>
      <c r="C399">
        <v>287712.100013779</v>
      </c>
    </row>
    <row r="400" spans="1:3">
      <c r="A400">
        <v>398</v>
      </c>
      <c r="B400">
        <v>673608.868781362</v>
      </c>
      <c r="C400">
        <v>287845.594203674</v>
      </c>
    </row>
    <row r="401" spans="1:3">
      <c r="A401">
        <v>399</v>
      </c>
      <c r="B401">
        <v>673532.369126156</v>
      </c>
      <c r="C401">
        <v>287819.097927608</v>
      </c>
    </row>
    <row r="402" spans="1:3">
      <c r="A402">
        <v>400</v>
      </c>
      <c r="B402">
        <v>673705.855290449</v>
      </c>
      <c r="C402">
        <v>287897.803693009</v>
      </c>
    </row>
    <row r="403" spans="1:3">
      <c r="A403">
        <v>401</v>
      </c>
      <c r="B403">
        <v>674027.484678656</v>
      </c>
      <c r="C403">
        <v>288026.799481712</v>
      </c>
    </row>
    <row r="404" spans="1:3">
      <c r="A404">
        <v>402</v>
      </c>
      <c r="B404">
        <v>673665.480035932</v>
      </c>
      <c r="C404">
        <v>287875.994567329</v>
      </c>
    </row>
    <row r="405" spans="1:3">
      <c r="A405">
        <v>403</v>
      </c>
      <c r="B405">
        <v>673429.33500995</v>
      </c>
      <c r="C405">
        <v>287792.521859418</v>
      </c>
    </row>
    <row r="406" spans="1:3">
      <c r="A406">
        <v>404</v>
      </c>
      <c r="B406">
        <v>673600.158100848</v>
      </c>
      <c r="C406">
        <v>287856.890745964</v>
      </c>
    </row>
    <row r="407" spans="1:3">
      <c r="A407">
        <v>405</v>
      </c>
      <c r="B407">
        <v>673438.355869623</v>
      </c>
      <c r="C407">
        <v>287801.499108732</v>
      </c>
    </row>
    <row r="408" spans="1:3">
      <c r="A408">
        <v>406</v>
      </c>
      <c r="B408">
        <v>673210.142050192</v>
      </c>
      <c r="C408">
        <v>287702.806459174</v>
      </c>
    </row>
    <row r="409" spans="1:3">
      <c r="A409">
        <v>407</v>
      </c>
      <c r="B409">
        <v>673805.769247801</v>
      </c>
      <c r="C409">
        <v>287960.237640659</v>
      </c>
    </row>
    <row r="410" spans="1:3">
      <c r="A410">
        <v>408</v>
      </c>
      <c r="B410">
        <v>673718.040073083</v>
      </c>
      <c r="C410">
        <v>287916.5490692</v>
      </c>
    </row>
    <row r="411" spans="1:3">
      <c r="A411">
        <v>409</v>
      </c>
      <c r="B411">
        <v>673037.993803635</v>
      </c>
      <c r="C411">
        <v>287657.456837518</v>
      </c>
    </row>
    <row r="412" spans="1:3">
      <c r="A412">
        <v>410</v>
      </c>
      <c r="B412">
        <v>673577.376668913</v>
      </c>
      <c r="C412">
        <v>287854.117186101</v>
      </c>
    </row>
    <row r="413" spans="1:3">
      <c r="A413">
        <v>411</v>
      </c>
      <c r="B413">
        <v>673253.607502864</v>
      </c>
      <c r="C413">
        <v>287709.878593214</v>
      </c>
    </row>
    <row r="414" spans="1:3">
      <c r="A414">
        <v>412</v>
      </c>
      <c r="B414">
        <v>672893.364174469</v>
      </c>
      <c r="C414">
        <v>287565.592641145</v>
      </c>
    </row>
    <row r="415" spans="1:3">
      <c r="A415">
        <v>413</v>
      </c>
      <c r="B415">
        <v>673192.375460035</v>
      </c>
      <c r="C415">
        <v>287682.606590257</v>
      </c>
    </row>
    <row r="416" spans="1:3">
      <c r="A416">
        <v>414</v>
      </c>
      <c r="B416">
        <v>673382.098795118</v>
      </c>
      <c r="C416">
        <v>287757.736327939</v>
      </c>
    </row>
    <row r="417" spans="1:3">
      <c r="A417">
        <v>415</v>
      </c>
      <c r="B417">
        <v>673505.625304232</v>
      </c>
      <c r="C417">
        <v>287808.209833303</v>
      </c>
    </row>
    <row r="418" spans="1:3">
      <c r="A418">
        <v>416</v>
      </c>
      <c r="B418">
        <v>673869.760814829</v>
      </c>
      <c r="C418">
        <v>287958.484877364</v>
      </c>
    </row>
    <row r="419" spans="1:3">
      <c r="A419">
        <v>417</v>
      </c>
      <c r="B419">
        <v>673093.066757264</v>
      </c>
      <c r="C419">
        <v>287651.916177846</v>
      </c>
    </row>
    <row r="420" spans="1:3">
      <c r="A420">
        <v>418</v>
      </c>
      <c r="B420">
        <v>673431.973774475</v>
      </c>
      <c r="C420">
        <v>287777.856166937</v>
      </c>
    </row>
    <row r="421" spans="1:3">
      <c r="A421">
        <v>419</v>
      </c>
      <c r="B421">
        <v>673194.530696601</v>
      </c>
      <c r="C421">
        <v>287691.379214482</v>
      </c>
    </row>
    <row r="422" spans="1:3">
      <c r="A422">
        <v>420</v>
      </c>
      <c r="B422">
        <v>673584.440521072</v>
      </c>
      <c r="C422">
        <v>287845.847915362</v>
      </c>
    </row>
    <row r="423" spans="1:3">
      <c r="A423">
        <v>421</v>
      </c>
      <c r="B423">
        <v>673282.671901318</v>
      </c>
      <c r="C423">
        <v>287701.007982136</v>
      </c>
    </row>
    <row r="424" spans="1:3">
      <c r="A424">
        <v>422</v>
      </c>
      <c r="B424">
        <v>673533.662511426</v>
      </c>
      <c r="C424">
        <v>287836.448144647</v>
      </c>
    </row>
    <row r="425" spans="1:3">
      <c r="A425">
        <v>423</v>
      </c>
      <c r="B425">
        <v>673344.976261283</v>
      </c>
      <c r="C425">
        <v>287732.608084076</v>
      </c>
    </row>
    <row r="426" spans="1:3">
      <c r="A426">
        <v>424</v>
      </c>
      <c r="B426">
        <v>673602.579702928</v>
      </c>
      <c r="C426">
        <v>287836.00884493</v>
      </c>
    </row>
    <row r="427" spans="1:3">
      <c r="A427">
        <v>425</v>
      </c>
      <c r="B427">
        <v>673393.849522406</v>
      </c>
      <c r="C427">
        <v>287752.591350909</v>
      </c>
    </row>
    <row r="428" spans="1:3">
      <c r="A428">
        <v>426</v>
      </c>
      <c r="B428">
        <v>673447.049558455</v>
      </c>
      <c r="C428">
        <v>287776.490745461</v>
      </c>
    </row>
    <row r="429" spans="1:3">
      <c r="A429">
        <v>427</v>
      </c>
      <c r="B429">
        <v>673885.681899988</v>
      </c>
      <c r="C429">
        <v>287944.798076807</v>
      </c>
    </row>
    <row r="430" spans="1:3">
      <c r="A430">
        <v>428</v>
      </c>
      <c r="B430">
        <v>673216.085310775</v>
      </c>
      <c r="C430">
        <v>287679.666009616</v>
      </c>
    </row>
    <row r="431" spans="1:3">
      <c r="A431">
        <v>429</v>
      </c>
      <c r="B431">
        <v>673890.526879693</v>
      </c>
      <c r="C431">
        <v>287972.615984634</v>
      </c>
    </row>
    <row r="432" spans="1:3">
      <c r="A432">
        <v>430</v>
      </c>
      <c r="B432">
        <v>673508.202386663</v>
      </c>
      <c r="C432">
        <v>287800.577944226</v>
      </c>
    </row>
    <row r="433" spans="1:3">
      <c r="A433">
        <v>431</v>
      </c>
      <c r="B433">
        <v>673611.998893812</v>
      </c>
      <c r="C433">
        <v>287846.463242307</v>
      </c>
    </row>
    <row r="434" spans="1:3">
      <c r="A434">
        <v>432</v>
      </c>
      <c r="B434">
        <v>673475.742290742</v>
      </c>
      <c r="C434">
        <v>287796.107662224</v>
      </c>
    </row>
    <row r="435" spans="1:3">
      <c r="A435">
        <v>433</v>
      </c>
      <c r="B435">
        <v>673701.814404769</v>
      </c>
      <c r="C435">
        <v>287874.122416659</v>
      </c>
    </row>
    <row r="436" spans="1:3">
      <c r="A436">
        <v>434</v>
      </c>
      <c r="B436">
        <v>673591.545191772</v>
      </c>
      <c r="C436">
        <v>287830.541993197</v>
      </c>
    </row>
    <row r="437" spans="1:3">
      <c r="A437">
        <v>435</v>
      </c>
      <c r="B437">
        <v>672781.792234316</v>
      </c>
      <c r="C437">
        <v>287516.796626738</v>
      </c>
    </row>
    <row r="438" spans="1:3">
      <c r="A438">
        <v>436</v>
      </c>
      <c r="B438">
        <v>672837.42976663</v>
      </c>
      <c r="C438">
        <v>287535.287512504</v>
      </c>
    </row>
    <row r="439" spans="1:3">
      <c r="A439">
        <v>437</v>
      </c>
      <c r="B439">
        <v>672154.035251774</v>
      </c>
      <c r="C439">
        <v>287247.060359024</v>
      </c>
    </row>
    <row r="440" spans="1:3">
      <c r="A440">
        <v>438</v>
      </c>
      <c r="B440">
        <v>673114.485995214</v>
      </c>
      <c r="C440">
        <v>287656.421206306</v>
      </c>
    </row>
    <row r="441" spans="1:3">
      <c r="A441">
        <v>439</v>
      </c>
      <c r="B441">
        <v>672802.911890713</v>
      </c>
      <c r="C441">
        <v>287507.764027271</v>
      </c>
    </row>
    <row r="442" spans="1:3">
      <c r="A442">
        <v>440</v>
      </c>
      <c r="B442">
        <v>672302.980723603</v>
      </c>
      <c r="C442">
        <v>287312.092930393</v>
      </c>
    </row>
    <row r="443" spans="1:3">
      <c r="A443">
        <v>441</v>
      </c>
      <c r="B443">
        <v>671671.884397077</v>
      </c>
      <c r="C443">
        <v>287050.319525038</v>
      </c>
    </row>
    <row r="444" spans="1:3">
      <c r="A444">
        <v>442</v>
      </c>
      <c r="B444">
        <v>672940.827926094</v>
      </c>
      <c r="C444">
        <v>287587.07528363</v>
      </c>
    </row>
    <row r="445" spans="1:3">
      <c r="A445">
        <v>443</v>
      </c>
      <c r="B445">
        <v>673390.733496087</v>
      </c>
      <c r="C445">
        <v>287792.511815038</v>
      </c>
    </row>
    <row r="446" spans="1:3">
      <c r="A446">
        <v>444</v>
      </c>
      <c r="B446">
        <v>673054.562072667</v>
      </c>
      <c r="C446">
        <v>287628.951902297</v>
      </c>
    </row>
    <row r="447" spans="1:3">
      <c r="A447">
        <v>445</v>
      </c>
      <c r="B447">
        <v>673330.456473078</v>
      </c>
      <c r="C447">
        <v>287754.361872628</v>
      </c>
    </row>
    <row r="448" spans="1:3">
      <c r="A448">
        <v>446</v>
      </c>
      <c r="B448">
        <v>673389.918105794</v>
      </c>
      <c r="C448">
        <v>287776.921687343</v>
      </c>
    </row>
    <row r="449" spans="1:3">
      <c r="A449">
        <v>447</v>
      </c>
      <c r="B449">
        <v>672806.671139782</v>
      </c>
      <c r="C449">
        <v>287555.578999154</v>
      </c>
    </row>
    <row r="450" spans="1:3">
      <c r="A450">
        <v>448</v>
      </c>
      <c r="B450">
        <v>673509.894326561</v>
      </c>
      <c r="C450">
        <v>287831.164222722</v>
      </c>
    </row>
    <row r="451" spans="1:3">
      <c r="A451">
        <v>449</v>
      </c>
      <c r="B451">
        <v>673601.704359918</v>
      </c>
      <c r="C451">
        <v>287860.585738352</v>
      </c>
    </row>
    <row r="452" spans="1:3">
      <c r="A452">
        <v>450</v>
      </c>
      <c r="B452">
        <v>673484.671980286</v>
      </c>
      <c r="C452">
        <v>287826.811499513</v>
      </c>
    </row>
    <row r="453" spans="1:3">
      <c r="A453">
        <v>451</v>
      </c>
      <c r="B453">
        <v>673081.001934892</v>
      </c>
      <c r="C453">
        <v>287640.590904485</v>
      </c>
    </row>
    <row r="454" spans="1:3">
      <c r="A454">
        <v>452</v>
      </c>
      <c r="B454">
        <v>673257.438275667</v>
      </c>
      <c r="C454">
        <v>287741.76575116</v>
      </c>
    </row>
    <row r="455" spans="1:3">
      <c r="A455">
        <v>453</v>
      </c>
      <c r="B455">
        <v>673286.354692449</v>
      </c>
      <c r="C455">
        <v>287729.624540166</v>
      </c>
    </row>
    <row r="456" spans="1:3">
      <c r="A456">
        <v>454</v>
      </c>
      <c r="B456">
        <v>673349.093853508</v>
      </c>
      <c r="C456">
        <v>287753.576966694</v>
      </c>
    </row>
    <row r="457" spans="1:3">
      <c r="A457">
        <v>455</v>
      </c>
      <c r="B457">
        <v>673230.094018374</v>
      </c>
      <c r="C457">
        <v>287700.671878515</v>
      </c>
    </row>
    <row r="458" spans="1:3">
      <c r="A458">
        <v>456</v>
      </c>
      <c r="B458">
        <v>673564.791391001</v>
      </c>
      <c r="C458">
        <v>287836.400922059</v>
      </c>
    </row>
    <row r="459" spans="1:3">
      <c r="A459">
        <v>457</v>
      </c>
      <c r="B459">
        <v>673328.193115817</v>
      </c>
      <c r="C459">
        <v>287747.160337847</v>
      </c>
    </row>
    <row r="460" spans="1:3">
      <c r="A460">
        <v>458</v>
      </c>
      <c r="B460">
        <v>673369.491857102</v>
      </c>
      <c r="C460">
        <v>287762.571153924</v>
      </c>
    </row>
    <row r="461" spans="1:3">
      <c r="A461">
        <v>459</v>
      </c>
      <c r="B461">
        <v>673390.863313652</v>
      </c>
      <c r="C461">
        <v>287772.81064083</v>
      </c>
    </row>
    <row r="462" spans="1:3">
      <c r="A462">
        <v>460</v>
      </c>
      <c r="B462">
        <v>673529.791840981</v>
      </c>
      <c r="C462">
        <v>287833.840797453</v>
      </c>
    </row>
    <row r="463" spans="1:3">
      <c r="A463">
        <v>461</v>
      </c>
      <c r="B463">
        <v>673461.09402418</v>
      </c>
      <c r="C463">
        <v>287797.672741212</v>
      </c>
    </row>
    <row r="464" spans="1:3">
      <c r="A464">
        <v>462</v>
      </c>
      <c r="B464">
        <v>673589.514063502</v>
      </c>
      <c r="C464">
        <v>287846.639838498</v>
      </c>
    </row>
    <row r="465" spans="1:3">
      <c r="A465">
        <v>463</v>
      </c>
      <c r="B465">
        <v>673413.785595032</v>
      </c>
      <c r="C465">
        <v>287778.700430342</v>
      </c>
    </row>
    <row r="466" spans="1:3">
      <c r="A466">
        <v>464</v>
      </c>
      <c r="B466">
        <v>672815.010845182</v>
      </c>
      <c r="C466">
        <v>287527.937116529</v>
      </c>
    </row>
    <row r="467" spans="1:3">
      <c r="A467">
        <v>465</v>
      </c>
      <c r="B467">
        <v>673401.003280097</v>
      </c>
      <c r="C467">
        <v>287774.694530795</v>
      </c>
    </row>
    <row r="468" spans="1:3">
      <c r="A468">
        <v>466</v>
      </c>
      <c r="B468">
        <v>673396.261082047</v>
      </c>
      <c r="C468">
        <v>287765.811565365</v>
      </c>
    </row>
    <row r="469" spans="1:3">
      <c r="A469">
        <v>467</v>
      </c>
      <c r="B469">
        <v>673536.273237088</v>
      </c>
      <c r="C469">
        <v>287830.173365691</v>
      </c>
    </row>
    <row r="470" spans="1:3">
      <c r="A470">
        <v>468</v>
      </c>
      <c r="B470">
        <v>673309.773387159</v>
      </c>
      <c r="C470">
        <v>287747.436568412</v>
      </c>
    </row>
    <row r="471" spans="1:3">
      <c r="A471">
        <v>469</v>
      </c>
      <c r="B471">
        <v>673423.588711965</v>
      </c>
      <c r="C471">
        <v>287783.933721155</v>
      </c>
    </row>
    <row r="472" spans="1:3">
      <c r="A472">
        <v>470</v>
      </c>
      <c r="B472">
        <v>673696.080523441</v>
      </c>
      <c r="C472">
        <v>287906.806946978</v>
      </c>
    </row>
    <row r="473" spans="1:3">
      <c r="A473">
        <v>471</v>
      </c>
      <c r="B473">
        <v>673674.338739164</v>
      </c>
      <c r="C473">
        <v>287889.324626364</v>
      </c>
    </row>
    <row r="474" spans="1:3">
      <c r="A474">
        <v>472</v>
      </c>
      <c r="B474">
        <v>673028.760223643</v>
      </c>
      <c r="C474">
        <v>287613.803999058</v>
      </c>
    </row>
    <row r="475" spans="1:3">
      <c r="A475">
        <v>473</v>
      </c>
      <c r="B475">
        <v>673450.142983613</v>
      </c>
      <c r="C475">
        <v>287795.894156377</v>
      </c>
    </row>
    <row r="476" spans="1:3">
      <c r="A476">
        <v>474</v>
      </c>
      <c r="B476">
        <v>673283.807091776</v>
      </c>
      <c r="C476">
        <v>287719.971532524</v>
      </c>
    </row>
    <row r="477" spans="1:3">
      <c r="A477">
        <v>475</v>
      </c>
      <c r="B477">
        <v>673451.775027259</v>
      </c>
      <c r="C477">
        <v>287793.843703315</v>
      </c>
    </row>
    <row r="478" spans="1:3">
      <c r="A478">
        <v>476</v>
      </c>
      <c r="B478">
        <v>673451.962586122</v>
      </c>
      <c r="C478">
        <v>287786.284875224</v>
      </c>
    </row>
    <row r="479" spans="1:3">
      <c r="A479">
        <v>477</v>
      </c>
      <c r="B479">
        <v>673345.157871615</v>
      </c>
      <c r="C479">
        <v>287733.90700109</v>
      </c>
    </row>
    <row r="480" spans="1:3">
      <c r="A480">
        <v>478</v>
      </c>
      <c r="B480">
        <v>673488.15873647</v>
      </c>
      <c r="C480">
        <v>287788.881370203</v>
      </c>
    </row>
    <row r="481" spans="1:3">
      <c r="A481">
        <v>479</v>
      </c>
      <c r="B481">
        <v>673352.28219435</v>
      </c>
      <c r="C481">
        <v>287735.006874088</v>
      </c>
    </row>
    <row r="482" spans="1:3">
      <c r="A482">
        <v>480</v>
      </c>
      <c r="B482">
        <v>673375.830006993</v>
      </c>
      <c r="C482">
        <v>287750.191695396</v>
      </c>
    </row>
    <row r="483" spans="1:3">
      <c r="A483">
        <v>481</v>
      </c>
      <c r="B483">
        <v>673313.143984013</v>
      </c>
      <c r="C483">
        <v>287716.478431458</v>
      </c>
    </row>
    <row r="484" spans="1:3">
      <c r="A484">
        <v>482</v>
      </c>
      <c r="B484">
        <v>673234.441210473</v>
      </c>
      <c r="C484">
        <v>287693.469755558</v>
      </c>
    </row>
    <row r="485" spans="1:3">
      <c r="A485">
        <v>483</v>
      </c>
      <c r="B485">
        <v>673256.931614119</v>
      </c>
      <c r="C485">
        <v>287707.468423934</v>
      </c>
    </row>
    <row r="486" spans="1:3">
      <c r="A486">
        <v>484</v>
      </c>
      <c r="B486">
        <v>673368.938605734</v>
      </c>
      <c r="C486">
        <v>287738.865688517</v>
      </c>
    </row>
    <row r="487" spans="1:3">
      <c r="A487">
        <v>485</v>
      </c>
      <c r="B487">
        <v>673353.174945114</v>
      </c>
      <c r="C487">
        <v>287736.678339505</v>
      </c>
    </row>
    <row r="488" spans="1:3">
      <c r="A488">
        <v>486</v>
      </c>
      <c r="B488">
        <v>673230.815232923</v>
      </c>
      <c r="C488">
        <v>287683.093792019</v>
      </c>
    </row>
    <row r="489" spans="1:3">
      <c r="A489">
        <v>487</v>
      </c>
      <c r="B489">
        <v>673095.447510543</v>
      </c>
      <c r="C489">
        <v>287622.552503749</v>
      </c>
    </row>
    <row r="490" spans="1:3">
      <c r="A490">
        <v>488</v>
      </c>
      <c r="B490">
        <v>673110.530143659</v>
      </c>
      <c r="C490">
        <v>287631.932664812</v>
      </c>
    </row>
    <row r="491" spans="1:3">
      <c r="A491">
        <v>489</v>
      </c>
      <c r="B491">
        <v>673248.99079951</v>
      </c>
      <c r="C491">
        <v>287685.156826906</v>
      </c>
    </row>
    <row r="492" spans="1:3">
      <c r="A492">
        <v>490</v>
      </c>
      <c r="B492">
        <v>673035.676480036</v>
      </c>
      <c r="C492">
        <v>287592.995122606</v>
      </c>
    </row>
    <row r="493" spans="1:3">
      <c r="A493">
        <v>491</v>
      </c>
      <c r="B493">
        <v>672686.729368762</v>
      </c>
      <c r="C493">
        <v>287457.015913301</v>
      </c>
    </row>
    <row r="494" spans="1:3">
      <c r="A494">
        <v>492</v>
      </c>
      <c r="B494">
        <v>672665.846084175</v>
      </c>
      <c r="C494">
        <v>287446.49297882</v>
      </c>
    </row>
    <row r="495" spans="1:3">
      <c r="A495">
        <v>493</v>
      </c>
      <c r="B495">
        <v>672634.855054541</v>
      </c>
      <c r="C495">
        <v>287428.108291614</v>
      </c>
    </row>
    <row r="496" spans="1:3">
      <c r="A496">
        <v>494</v>
      </c>
      <c r="B496">
        <v>672611.557077228</v>
      </c>
      <c r="C496">
        <v>287427.43621899</v>
      </c>
    </row>
    <row r="497" spans="1:3">
      <c r="A497">
        <v>495</v>
      </c>
      <c r="B497">
        <v>672486.32260161</v>
      </c>
      <c r="C497">
        <v>287377.396778352</v>
      </c>
    </row>
    <row r="498" spans="1:3">
      <c r="A498">
        <v>496</v>
      </c>
      <c r="B498">
        <v>672683.715474222</v>
      </c>
      <c r="C498">
        <v>287457.386438088</v>
      </c>
    </row>
    <row r="499" spans="1:3">
      <c r="A499">
        <v>497</v>
      </c>
      <c r="B499">
        <v>672923.091797855</v>
      </c>
      <c r="C499">
        <v>287563.233499607</v>
      </c>
    </row>
    <row r="500" spans="1:3">
      <c r="A500">
        <v>498</v>
      </c>
      <c r="B500">
        <v>672818.530129136</v>
      </c>
      <c r="C500">
        <v>287512.835738323</v>
      </c>
    </row>
    <row r="501" spans="1:3">
      <c r="A501">
        <v>499</v>
      </c>
      <c r="B501">
        <v>672350.866236048</v>
      </c>
      <c r="C501">
        <v>287308.464157703</v>
      </c>
    </row>
    <row r="502" spans="1:3">
      <c r="A502">
        <v>500</v>
      </c>
      <c r="B502">
        <v>672549.008910339</v>
      </c>
      <c r="C502">
        <v>287400.384870447</v>
      </c>
    </row>
    <row r="503" spans="1:3">
      <c r="A503">
        <v>501</v>
      </c>
      <c r="B503">
        <v>672460.939479069</v>
      </c>
      <c r="C503">
        <v>287362.846898395</v>
      </c>
    </row>
    <row r="504" spans="1:3">
      <c r="A504">
        <v>502</v>
      </c>
      <c r="B504">
        <v>672602.307533089</v>
      </c>
      <c r="C504">
        <v>287423.458328911</v>
      </c>
    </row>
    <row r="505" spans="1:3">
      <c r="A505">
        <v>503</v>
      </c>
      <c r="B505">
        <v>672657.241055495</v>
      </c>
      <c r="C505">
        <v>287439.178421665</v>
      </c>
    </row>
    <row r="506" spans="1:3">
      <c r="A506">
        <v>504</v>
      </c>
      <c r="B506">
        <v>672870.067144595</v>
      </c>
      <c r="C506">
        <v>287525.500287527</v>
      </c>
    </row>
    <row r="507" spans="1:3">
      <c r="A507">
        <v>505</v>
      </c>
      <c r="B507">
        <v>672849.217362624</v>
      </c>
      <c r="C507">
        <v>287526.634138828</v>
      </c>
    </row>
    <row r="508" spans="1:3">
      <c r="A508">
        <v>506</v>
      </c>
      <c r="B508">
        <v>672687.244154692</v>
      </c>
      <c r="C508">
        <v>287456.391601256</v>
      </c>
    </row>
    <row r="509" spans="1:3">
      <c r="A509">
        <v>507</v>
      </c>
      <c r="B509">
        <v>672620.244684388</v>
      </c>
      <c r="C509">
        <v>287420.856149905</v>
      </c>
    </row>
    <row r="510" spans="1:3">
      <c r="A510">
        <v>508</v>
      </c>
      <c r="B510">
        <v>672605.120960986</v>
      </c>
      <c r="C510">
        <v>287414.24938103</v>
      </c>
    </row>
    <row r="511" spans="1:3">
      <c r="A511">
        <v>509</v>
      </c>
      <c r="B511">
        <v>672690.636345119</v>
      </c>
      <c r="C511">
        <v>287437.267920376</v>
      </c>
    </row>
    <row r="512" spans="1:3">
      <c r="A512">
        <v>510</v>
      </c>
      <c r="B512">
        <v>672569.504378168</v>
      </c>
      <c r="C512">
        <v>287401.348622319</v>
      </c>
    </row>
    <row r="513" spans="1:3">
      <c r="A513">
        <v>511</v>
      </c>
      <c r="B513">
        <v>672293.656441753</v>
      </c>
      <c r="C513">
        <v>287293.404761664</v>
      </c>
    </row>
    <row r="514" spans="1:3">
      <c r="A514">
        <v>512</v>
      </c>
      <c r="B514">
        <v>672652.059840287</v>
      </c>
      <c r="C514">
        <v>287428.908756971</v>
      </c>
    </row>
    <row r="515" spans="1:3">
      <c r="A515">
        <v>513</v>
      </c>
      <c r="B515">
        <v>672574.656216348</v>
      </c>
      <c r="C515">
        <v>287408.455982839</v>
      </c>
    </row>
    <row r="516" spans="1:3">
      <c r="A516">
        <v>514</v>
      </c>
      <c r="B516">
        <v>672534.851478104</v>
      </c>
      <c r="C516">
        <v>287379.334627777</v>
      </c>
    </row>
    <row r="517" spans="1:3">
      <c r="A517">
        <v>515</v>
      </c>
      <c r="B517">
        <v>672732.390424599</v>
      </c>
      <c r="C517">
        <v>287462.249416466</v>
      </c>
    </row>
    <row r="518" spans="1:3">
      <c r="A518">
        <v>516</v>
      </c>
      <c r="B518">
        <v>672641.241006893</v>
      </c>
      <c r="C518">
        <v>287428.453267481</v>
      </c>
    </row>
    <row r="519" spans="1:3">
      <c r="A519">
        <v>517</v>
      </c>
      <c r="B519">
        <v>672679.920797847</v>
      </c>
      <c r="C519">
        <v>287451.695278651</v>
      </c>
    </row>
    <row r="520" spans="1:3">
      <c r="A520">
        <v>518</v>
      </c>
      <c r="B520">
        <v>672523.713707219</v>
      </c>
      <c r="C520">
        <v>287381.022457902</v>
      </c>
    </row>
    <row r="521" spans="1:3">
      <c r="A521">
        <v>519</v>
      </c>
      <c r="B521">
        <v>672504.607998399</v>
      </c>
      <c r="C521">
        <v>287369.292886852</v>
      </c>
    </row>
    <row r="522" spans="1:3">
      <c r="A522">
        <v>520</v>
      </c>
      <c r="B522">
        <v>672330.626897847</v>
      </c>
      <c r="C522">
        <v>287295.567069596</v>
      </c>
    </row>
    <row r="523" spans="1:3">
      <c r="A523">
        <v>521</v>
      </c>
      <c r="B523">
        <v>672687.061211286</v>
      </c>
      <c r="C523">
        <v>287449.114042662</v>
      </c>
    </row>
    <row r="524" spans="1:3">
      <c r="A524">
        <v>522</v>
      </c>
      <c r="B524">
        <v>672459.227044082</v>
      </c>
      <c r="C524">
        <v>287355.396107608</v>
      </c>
    </row>
    <row r="525" spans="1:3">
      <c r="A525">
        <v>523</v>
      </c>
      <c r="B525">
        <v>672833.533935181</v>
      </c>
      <c r="C525">
        <v>287506.340366558</v>
      </c>
    </row>
    <row r="526" spans="1:3">
      <c r="A526">
        <v>524</v>
      </c>
      <c r="B526">
        <v>672567.140576055</v>
      </c>
      <c r="C526">
        <v>287396.157893858</v>
      </c>
    </row>
    <row r="527" spans="1:3">
      <c r="A527">
        <v>525</v>
      </c>
      <c r="B527">
        <v>672691.528334672</v>
      </c>
      <c r="C527">
        <v>287450.99010286</v>
      </c>
    </row>
    <row r="528" spans="1:3">
      <c r="A528">
        <v>526</v>
      </c>
      <c r="B528">
        <v>672824.894986576</v>
      </c>
      <c r="C528">
        <v>287500.317229929</v>
      </c>
    </row>
    <row r="529" spans="1:3">
      <c r="A529">
        <v>527</v>
      </c>
      <c r="B529">
        <v>672705.621531787</v>
      </c>
      <c r="C529">
        <v>287459.004443181</v>
      </c>
    </row>
    <row r="530" spans="1:3">
      <c r="A530">
        <v>528</v>
      </c>
      <c r="B530">
        <v>672573.831573079</v>
      </c>
      <c r="C530">
        <v>287399.908462815</v>
      </c>
    </row>
    <row r="531" spans="1:3">
      <c r="A531">
        <v>529</v>
      </c>
      <c r="B531">
        <v>672537.64306753</v>
      </c>
      <c r="C531">
        <v>287384.553928354</v>
      </c>
    </row>
    <row r="532" spans="1:3">
      <c r="A532">
        <v>530</v>
      </c>
      <c r="B532">
        <v>672423.951844528</v>
      </c>
      <c r="C532">
        <v>287336.960630426</v>
      </c>
    </row>
    <row r="533" spans="1:3">
      <c r="A533">
        <v>531</v>
      </c>
      <c r="B533">
        <v>672553.639960614</v>
      </c>
      <c r="C533">
        <v>287391.517194133</v>
      </c>
    </row>
    <row r="534" spans="1:3">
      <c r="A534">
        <v>532</v>
      </c>
      <c r="B534">
        <v>672436.59683187</v>
      </c>
      <c r="C534">
        <v>287342.690274966</v>
      </c>
    </row>
    <row r="535" spans="1:3">
      <c r="A535">
        <v>533</v>
      </c>
      <c r="B535">
        <v>672516.203116962</v>
      </c>
      <c r="C535">
        <v>287376.962234363</v>
      </c>
    </row>
    <row r="536" spans="1:3">
      <c r="A536">
        <v>534</v>
      </c>
      <c r="B536">
        <v>672554.788380136</v>
      </c>
      <c r="C536">
        <v>287395.511586469</v>
      </c>
    </row>
    <row r="537" spans="1:3">
      <c r="A537">
        <v>535</v>
      </c>
      <c r="B537">
        <v>672441.647994675</v>
      </c>
      <c r="C537">
        <v>287347.392805753</v>
      </c>
    </row>
    <row r="538" spans="1:3">
      <c r="A538">
        <v>536</v>
      </c>
      <c r="B538">
        <v>672516.376772879</v>
      </c>
      <c r="C538">
        <v>287380.768085131</v>
      </c>
    </row>
    <row r="539" spans="1:3">
      <c r="A539">
        <v>537</v>
      </c>
      <c r="B539">
        <v>672465.064010056</v>
      </c>
      <c r="C539">
        <v>287356.288153635</v>
      </c>
    </row>
    <row r="540" spans="1:3">
      <c r="A540">
        <v>538</v>
      </c>
      <c r="B540">
        <v>672385.722527779</v>
      </c>
      <c r="C540">
        <v>287328.840776112</v>
      </c>
    </row>
    <row r="541" spans="1:3">
      <c r="A541">
        <v>539</v>
      </c>
      <c r="B541">
        <v>672451.652527613</v>
      </c>
      <c r="C541">
        <v>287352.727219899</v>
      </c>
    </row>
    <row r="542" spans="1:3">
      <c r="A542">
        <v>540</v>
      </c>
      <c r="B542">
        <v>672567.888469885</v>
      </c>
      <c r="C542">
        <v>287400.244346734</v>
      </c>
    </row>
    <row r="543" spans="1:3">
      <c r="A543">
        <v>541</v>
      </c>
      <c r="B543">
        <v>672453.192620463</v>
      </c>
      <c r="C543">
        <v>287354.043083208</v>
      </c>
    </row>
    <row r="544" spans="1:3">
      <c r="A544">
        <v>542</v>
      </c>
      <c r="B544">
        <v>672551.24814312</v>
      </c>
      <c r="C544">
        <v>287389.107612759</v>
      </c>
    </row>
    <row r="545" spans="1:3">
      <c r="A545">
        <v>543</v>
      </c>
      <c r="B545">
        <v>672598.163018468</v>
      </c>
      <c r="C545">
        <v>287408.92966364</v>
      </c>
    </row>
    <row r="546" spans="1:3">
      <c r="A546">
        <v>544</v>
      </c>
      <c r="B546">
        <v>672622.026291919</v>
      </c>
      <c r="C546">
        <v>287415.333211741</v>
      </c>
    </row>
    <row r="547" spans="1:3">
      <c r="A547">
        <v>545</v>
      </c>
      <c r="B547">
        <v>672653.289633196</v>
      </c>
      <c r="C547">
        <v>287428.02757701</v>
      </c>
    </row>
    <row r="548" spans="1:3">
      <c r="A548">
        <v>546</v>
      </c>
      <c r="B548">
        <v>672705.233964288</v>
      </c>
      <c r="C548">
        <v>287443.183947385</v>
      </c>
    </row>
    <row r="549" spans="1:3">
      <c r="A549">
        <v>547</v>
      </c>
      <c r="B549">
        <v>672662.486956975</v>
      </c>
      <c r="C549">
        <v>287432.168656533</v>
      </c>
    </row>
    <row r="550" spans="1:3">
      <c r="A550">
        <v>548</v>
      </c>
      <c r="B550">
        <v>672529.597580468</v>
      </c>
      <c r="C550">
        <v>287378.62481965</v>
      </c>
    </row>
    <row r="551" spans="1:3">
      <c r="A551">
        <v>549</v>
      </c>
      <c r="B551">
        <v>672613.867360854</v>
      </c>
      <c r="C551">
        <v>287412.349400804</v>
      </c>
    </row>
    <row r="552" spans="1:3">
      <c r="A552">
        <v>550</v>
      </c>
      <c r="B552">
        <v>672689.773665115</v>
      </c>
      <c r="C552">
        <v>287442.32647167</v>
      </c>
    </row>
    <row r="553" spans="1:3">
      <c r="A553">
        <v>551</v>
      </c>
      <c r="B553">
        <v>672579.071591712</v>
      </c>
      <c r="C553">
        <v>287398.672394182</v>
      </c>
    </row>
    <row r="554" spans="1:3">
      <c r="A554">
        <v>552</v>
      </c>
      <c r="B554">
        <v>672368.948169667</v>
      </c>
      <c r="C554">
        <v>287302.370837666</v>
      </c>
    </row>
    <row r="555" spans="1:3">
      <c r="A555">
        <v>553</v>
      </c>
      <c r="B555">
        <v>672511.954625199</v>
      </c>
      <c r="C555">
        <v>287371.723564924</v>
      </c>
    </row>
    <row r="556" spans="1:3">
      <c r="A556">
        <v>554</v>
      </c>
      <c r="B556">
        <v>672717.622736913</v>
      </c>
      <c r="C556">
        <v>287451.391559624</v>
      </c>
    </row>
    <row r="557" spans="1:3">
      <c r="A557">
        <v>555</v>
      </c>
      <c r="B557">
        <v>672628.00135889</v>
      </c>
      <c r="C557">
        <v>287411.279558993</v>
      </c>
    </row>
    <row r="558" spans="1:3">
      <c r="A558">
        <v>556</v>
      </c>
      <c r="B558">
        <v>672949.508500858</v>
      </c>
      <c r="C558">
        <v>287548.751363753</v>
      </c>
    </row>
    <row r="559" spans="1:3">
      <c r="A559">
        <v>557</v>
      </c>
      <c r="B559">
        <v>672767.538646905</v>
      </c>
      <c r="C559">
        <v>287472.730228218</v>
      </c>
    </row>
    <row r="560" spans="1:3">
      <c r="A560">
        <v>558</v>
      </c>
      <c r="B560">
        <v>672673.375235164</v>
      </c>
      <c r="C560">
        <v>287432.951803292</v>
      </c>
    </row>
    <row r="561" spans="1:3">
      <c r="A561">
        <v>559</v>
      </c>
      <c r="B561">
        <v>672653.628686907</v>
      </c>
      <c r="C561">
        <v>287424.488293753</v>
      </c>
    </row>
    <row r="562" spans="1:3">
      <c r="A562">
        <v>560</v>
      </c>
      <c r="B562">
        <v>672639.366314909</v>
      </c>
      <c r="C562">
        <v>287416.930753758</v>
      </c>
    </row>
    <row r="563" spans="1:3">
      <c r="A563">
        <v>561</v>
      </c>
      <c r="B563">
        <v>672641.456367615</v>
      </c>
      <c r="C563">
        <v>287418.517917443</v>
      </c>
    </row>
    <row r="564" spans="1:3">
      <c r="A564">
        <v>562</v>
      </c>
      <c r="B564">
        <v>672578.698471935</v>
      </c>
      <c r="C564">
        <v>287398.856693897</v>
      </c>
    </row>
    <row r="565" spans="1:3">
      <c r="A565">
        <v>563</v>
      </c>
      <c r="B565">
        <v>672643.107232503</v>
      </c>
      <c r="C565">
        <v>287419.095274829</v>
      </c>
    </row>
    <row r="566" spans="1:3">
      <c r="A566">
        <v>564</v>
      </c>
      <c r="B566">
        <v>672757.024974214</v>
      </c>
      <c r="C566">
        <v>287468.720767455</v>
      </c>
    </row>
    <row r="567" spans="1:3">
      <c r="A567">
        <v>565</v>
      </c>
      <c r="B567">
        <v>672776.839614006</v>
      </c>
      <c r="C567">
        <v>287476.034795376</v>
      </c>
    </row>
    <row r="568" spans="1:3">
      <c r="A568">
        <v>566</v>
      </c>
      <c r="B568">
        <v>672633.735322744</v>
      </c>
      <c r="C568">
        <v>287417.756062006</v>
      </c>
    </row>
    <row r="569" spans="1:3">
      <c r="A569">
        <v>567</v>
      </c>
      <c r="B569">
        <v>672795.361501351</v>
      </c>
      <c r="C569">
        <v>287482.410436995</v>
      </c>
    </row>
    <row r="570" spans="1:3">
      <c r="A570">
        <v>568</v>
      </c>
      <c r="B570">
        <v>672789.768942991</v>
      </c>
      <c r="C570">
        <v>287485.042944943</v>
      </c>
    </row>
    <row r="571" spans="1:3">
      <c r="A571">
        <v>569</v>
      </c>
      <c r="B571">
        <v>672706.000454985</v>
      </c>
      <c r="C571">
        <v>287448.11029155</v>
      </c>
    </row>
    <row r="572" spans="1:3">
      <c r="A572">
        <v>570</v>
      </c>
      <c r="B572">
        <v>672741.11971969</v>
      </c>
      <c r="C572">
        <v>287465.699923272</v>
      </c>
    </row>
    <row r="573" spans="1:3">
      <c r="A573">
        <v>571</v>
      </c>
      <c r="B573">
        <v>672808.715140973</v>
      </c>
      <c r="C573">
        <v>287488.774968615</v>
      </c>
    </row>
    <row r="574" spans="1:3">
      <c r="A574">
        <v>572</v>
      </c>
      <c r="B574">
        <v>672832.540324271</v>
      </c>
      <c r="C574">
        <v>287501.180229854</v>
      </c>
    </row>
    <row r="575" spans="1:3">
      <c r="A575">
        <v>573</v>
      </c>
      <c r="B575">
        <v>672821.182136358</v>
      </c>
      <c r="C575">
        <v>287494.869032911</v>
      </c>
    </row>
    <row r="576" spans="1:3">
      <c r="A576">
        <v>574</v>
      </c>
      <c r="B576">
        <v>672661.494280245</v>
      </c>
      <c r="C576">
        <v>287429.319831133</v>
      </c>
    </row>
    <row r="577" spans="1:3">
      <c r="A577">
        <v>575</v>
      </c>
      <c r="B577">
        <v>672785.004457458</v>
      </c>
      <c r="C577">
        <v>287477.697515002</v>
      </c>
    </row>
    <row r="578" spans="1:3">
      <c r="A578">
        <v>576</v>
      </c>
      <c r="B578">
        <v>672821.560697862</v>
      </c>
      <c r="C578">
        <v>287492.574818355</v>
      </c>
    </row>
    <row r="579" spans="1:3">
      <c r="A579">
        <v>577</v>
      </c>
      <c r="B579">
        <v>672757.958308263</v>
      </c>
      <c r="C579">
        <v>287470.657316922</v>
      </c>
    </row>
    <row r="580" spans="1:3">
      <c r="A580">
        <v>578</v>
      </c>
      <c r="B580">
        <v>672607.58672455</v>
      </c>
      <c r="C580">
        <v>287407.964981863</v>
      </c>
    </row>
    <row r="581" spans="1:3">
      <c r="A581">
        <v>579</v>
      </c>
      <c r="B581">
        <v>672724.155730462</v>
      </c>
      <c r="C581">
        <v>287456.370948502</v>
      </c>
    </row>
    <row r="582" spans="1:3">
      <c r="A582">
        <v>580</v>
      </c>
      <c r="B582">
        <v>672697.398227225</v>
      </c>
      <c r="C582">
        <v>287442.031593835</v>
      </c>
    </row>
    <row r="583" spans="1:3">
      <c r="A583">
        <v>581</v>
      </c>
      <c r="B583">
        <v>672666.714768442</v>
      </c>
      <c r="C583">
        <v>287430.528317565</v>
      </c>
    </row>
    <row r="584" spans="1:3">
      <c r="A584">
        <v>582</v>
      </c>
      <c r="B584">
        <v>672678.005199947</v>
      </c>
      <c r="C584">
        <v>287435.005582818</v>
      </c>
    </row>
    <row r="585" spans="1:3">
      <c r="A585">
        <v>583</v>
      </c>
      <c r="B585">
        <v>672698.267188679</v>
      </c>
      <c r="C585">
        <v>287443.184379256</v>
      </c>
    </row>
    <row r="586" spans="1:3">
      <c r="A586">
        <v>584</v>
      </c>
      <c r="B586">
        <v>672664.145058818</v>
      </c>
      <c r="C586">
        <v>287430.321853936</v>
      </c>
    </row>
    <row r="587" spans="1:3">
      <c r="A587">
        <v>585</v>
      </c>
      <c r="B587">
        <v>672776.283081456</v>
      </c>
      <c r="C587">
        <v>287474.624930907</v>
      </c>
    </row>
    <row r="588" spans="1:3">
      <c r="A588">
        <v>586</v>
      </c>
      <c r="B588">
        <v>672675.334909306</v>
      </c>
      <c r="C588">
        <v>287434.804435707</v>
      </c>
    </row>
    <row r="589" spans="1:3">
      <c r="A589">
        <v>587</v>
      </c>
      <c r="B589">
        <v>672762.437387953</v>
      </c>
      <c r="C589">
        <v>287472.396204472</v>
      </c>
    </row>
    <row r="590" spans="1:3">
      <c r="A590">
        <v>588</v>
      </c>
      <c r="B590">
        <v>672743.003327113</v>
      </c>
      <c r="C590">
        <v>287465.654253068</v>
      </c>
    </row>
    <row r="591" spans="1:3">
      <c r="A591">
        <v>589</v>
      </c>
      <c r="B591">
        <v>672721.707567026</v>
      </c>
      <c r="C591">
        <v>287455.782764965</v>
      </c>
    </row>
    <row r="592" spans="1:3">
      <c r="A592">
        <v>590</v>
      </c>
      <c r="B592">
        <v>672776.490666921</v>
      </c>
      <c r="C592">
        <v>287480.016495074</v>
      </c>
    </row>
    <row r="593" spans="1:3">
      <c r="A593">
        <v>591</v>
      </c>
      <c r="B593">
        <v>672844.054850296</v>
      </c>
      <c r="C593">
        <v>287510.587667546</v>
      </c>
    </row>
    <row r="594" spans="1:3">
      <c r="A594">
        <v>592</v>
      </c>
      <c r="B594">
        <v>672795.28297945</v>
      </c>
      <c r="C594">
        <v>287488.151397131</v>
      </c>
    </row>
    <row r="595" spans="1:3">
      <c r="A595">
        <v>593</v>
      </c>
      <c r="B595">
        <v>672709.140407659</v>
      </c>
      <c r="C595">
        <v>287451.483823224</v>
      </c>
    </row>
    <row r="596" spans="1:3">
      <c r="A596">
        <v>594</v>
      </c>
      <c r="B596">
        <v>672694.071087093</v>
      </c>
      <c r="C596">
        <v>287444.611384371</v>
      </c>
    </row>
    <row r="597" spans="1:3">
      <c r="A597">
        <v>595</v>
      </c>
      <c r="B597">
        <v>672588.654491483</v>
      </c>
      <c r="C597">
        <v>287403.127458991</v>
      </c>
    </row>
    <row r="598" spans="1:3">
      <c r="A598">
        <v>596</v>
      </c>
      <c r="B598">
        <v>672703.549970083</v>
      </c>
      <c r="C598">
        <v>287450.192871002</v>
      </c>
    </row>
    <row r="599" spans="1:3">
      <c r="A599">
        <v>597</v>
      </c>
      <c r="B599">
        <v>672700.19373723</v>
      </c>
      <c r="C599">
        <v>287447.313700919</v>
      </c>
    </row>
    <row r="600" spans="1:3">
      <c r="A600">
        <v>598</v>
      </c>
      <c r="B600">
        <v>672673.179412332</v>
      </c>
      <c r="C600">
        <v>287435.897127667</v>
      </c>
    </row>
    <row r="601" spans="1:3">
      <c r="A601">
        <v>599</v>
      </c>
      <c r="B601">
        <v>672623.187023006</v>
      </c>
      <c r="C601">
        <v>287415.920705245</v>
      </c>
    </row>
    <row r="602" spans="1:3">
      <c r="A602">
        <v>600</v>
      </c>
      <c r="B602">
        <v>672598.537976355</v>
      </c>
      <c r="C602">
        <v>287405.769690332</v>
      </c>
    </row>
    <row r="603" spans="1:3">
      <c r="A603">
        <v>601</v>
      </c>
      <c r="B603">
        <v>672555.076067408</v>
      </c>
      <c r="C603">
        <v>287386.951347254</v>
      </c>
    </row>
    <row r="604" spans="1:3">
      <c r="A604">
        <v>602</v>
      </c>
      <c r="B604">
        <v>672614.443697339</v>
      </c>
      <c r="C604">
        <v>287412.393151293</v>
      </c>
    </row>
    <row r="605" spans="1:3">
      <c r="A605">
        <v>603</v>
      </c>
      <c r="B605">
        <v>672477.335975497</v>
      </c>
      <c r="C605">
        <v>287357.278266661</v>
      </c>
    </row>
    <row r="606" spans="1:3">
      <c r="A606">
        <v>604</v>
      </c>
      <c r="B606">
        <v>672599.659560185</v>
      </c>
      <c r="C606">
        <v>287407.042534744</v>
      </c>
    </row>
    <row r="607" spans="1:3">
      <c r="A607">
        <v>605</v>
      </c>
      <c r="B607">
        <v>672638.930962092</v>
      </c>
      <c r="C607">
        <v>287421.075425476</v>
      </c>
    </row>
    <row r="608" spans="1:3">
      <c r="A608">
        <v>606</v>
      </c>
      <c r="B608">
        <v>672631.229643326</v>
      </c>
      <c r="C608">
        <v>287418.699781157</v>
      </c>
    </row>
    <row r="609" spans="1:3">
      <c r="A609">
        <v>607</v>
      </c>
      <c r="B609">
        <v>672637.195697435</v>
      </c>
      <c r="C609">
        <v>287421.055655872</v>
      </c>
    </row>
    <row r="610" spans="1:3">
      <c r="A610">
        <v>608</v>
      </c>
      <c r="B610">
        <v>672643.575028721</v>
      </c>
      <c r="C610">
        <v>287421.881652645</v>
      </c>
    </row>
    <row r="611" spans="1:3">
      <c r="A611">
        <v>609</v>
      </c>
      <c r="B611">
        <v>672721.869433477</v>
      </c>
      <c r="C611">
        <v>287451.486082188</v>
      </c>
    </row>
    <row r="612" spans="1:3">
      <c r="A612">
        <v>610</v>
      </c>
      <c r="B612">
        <v>672667.721584838</v>
      </c>
      <c r="C612">
        <v>287433.275456627</v>
      </c>
    </row>
    <row r="613" spans="1:3">
      <c r="A613">
        <v>611</v>
      </c>
      <c r="B613">
        <v>672731.531516872</v>
      </c>
      <c r="C613">
        <v>287460.73147367</v>
      </c>
    </row>
    <row r="614" spans="1:3">
      <c r="A614">
        <v>612</v>
      </c>
      <c r="B614">
        <v>672628.994278117</v>
      </c>
      <c r="C614">
        <v>287416.437648968</v>
      </c>
    </row>
    <row r="615" spans="1:3">
      <c r="A615">
        <v>613</v>
      </c>
      <c r="B615">
        <v>672634.113072001</v>
      </c>
      <c r="C615">
        <v>287416.690955519</v>
      </c>
    </row>
    <row r="616" spans="1:3">
      <c r="A616">
        <v>614</v>
      </c>
      <c r="B616">
        <v>672631.332292161</v>
      </c>
      <c r="C616">
        <v>287416.957323657</v>
      </c>
    </row>
    <row r="617" spans="1:3">
      <c r="A617">
        <v>615</v>
      </c>
      <c r="B617">
        <v>672604.235275962</v>
      </c>
      <c r="C617">
        <v>287403.864733799</v>
      </c>
    </row>
    <row r="618" spans="1:3">
      <c r="A618">
        <v>616</v>
      </c>
      <c r="B618">
        <v>672678.975869565</v>
      </c>
      <c r="C618">
        <v>287436.378856376</v>
      </c>
    </row>
    <row r="619" spans="1:3">
      <c r="A619">
        <v>617</v>
      </c>
      <c r="B619">
        <v>672565.680779384</v>
      </c>
      <c r="C619">
        <v>287387.264616791</v>
      </c>
    </row>
    <row r="620" spans="1:3">
      <c r="A620">
        <v>618</v>
      </c>
      <c r="B620">
        <v>672651.886085694</v>
      </c>
      <c r="C620">
        <v>287427.143353638</v>
      </c>
    </row>
    <row r="621" spans="1:3">
      <c r="A621">
        <v>619</v>
      </c>
      <c r="B621">
        <v>672694.090113583</v>
      </c>
      <c r="C621">
        <v>287443.941962959</v>
      </c>
    </row>
    <row r="622" spans="1:3">
      <c r="A622">
        <v>620</v>
      </c>
      <c r="B622">
        <v>672731.149791017</v>
      </c>
      <c r="C622">
        <v>287459.850423125</v>
      </c>
    </row>
    <row r="623" spans="1:3">
      <c r="A623">
        <v>621</v>
      </c>
      <c r="B623">
        <v>672669.277451241</v>
      </c>
      <c r="C623">
        <v>287433.002495912</v>
      </c>
    </row>
    <row r="624" spans="1:3">
      <c r="A624">
        <v>622</v>
      </c>
      <c r="B624">
        <v>672757.839848103</v>
      </c>
      <c r="C624">
        <v>287469.638357771</v>
      </c>
    </row>
    <row r="625" spans="1:3">
      <c r="A625">
        <v>623</v>
      </c>
      <c r="B625">
        <v>672720.339355674</v>
      </c>
      <c r="C625">
        <v>287455.250100024</v>
      </c>
    </row>
    <row r="626" spans="1:3">
      <c r="A626">
        <v>624</v>
      </c>
      <c r="B626">
        <v>672721.083859354</v>
      </c>
      <c r="C626">
        <v>287454.391544487</v>
      </c>
    </row>
    <row r="627" spans="1:3">
      <c r="A627">
        <v>625</v>
      </c>
      <c r="B627">
        <v>672677.150864217</v>
      </c>
      <c r="C627">
        <v>287436.522354515</v>
      </c>
    </row>
    <row r="628" spans="1:3">
      <c r="A628">
        <v>626</v>
      </c>
      <c r="B628">
        <v>672742.837552011</v>
      </c>
      <c r="C628">
        <v>287464.891926812</v>
      </c>
    </row>
    <row r="629" spans="1:3">
      <c r="A629">
        <v>627</v>
      </c>
      <c r="B629">
        <v>672643.955331287</v>
      </c>
      <c r="C629">
        <v>287422.666206364</v>
      </c>
    </row>
    <row r="630" spans="1:3">
      <c r="A630">
        <v>628</v>
      </c>
      <c r="B630">
        <v>672775.585072318</v>
      </c>
      <c r="C630">
        <v>287477.556643554</v>
      </c>
    </row>
    <row r="631" spans="1:3">
      <c r="A631">
        <v>629</v>
      </c>
      <c r="B631">
        <v>672615.071164328</v>
      </c>
      <c r="C631">
        <v>287411.829811571</v>
      </c>
    </row>
    <row r="632" spans="1:3">
      <c r="A632">
        <v>630</v>
      </c>
      <c r="B632">
        <v>672700.018789023</v>
      </c>
      <c r="C632">
        <v>287445.774042991</v>
      </c>
    </row>
    <row r="633" spans="1:3">
      <c r="A633">
        <v>631</v>
      </c>
      <c r="B633">
        <v>672650.30199906</v>
      </c>
      <c r="C633">
        <v>287426.819615335</v>
      </c>
    </row>
    <row r="634" spans="1:3">
      <c r="A634">
        <v>632</v>
      </c>
      <c r="B634">
        <v>672652.092875286</v>
      </c>
      <c r="C634">
        <v>287427.498841467</v>
      </c>
    </row>
    <row r="635" spans="1:3">
      <c r="A635">
        <v>633</v>
      </c>
      <c r="B635">
        <v>672660.298526391</v>
      </c>
      <c r="C635">
        <v>287430.191417244</v>
      </c>
    </row>
    <row r="636" spans="1:3">
      <c r="A636">
        <v>634</v>
      </c>
      <c r="B636">
        <v>672656.433706896</v>
      </c>
      <c r="C636">
        <v>287430.28281292</v>
      </c>
    </row>
    <row r="637" spans="1:3">
      <c r="A637">
        <v>635</v>
      </c>
      <c r="B637">
        <v>672585.50213807</v>
      </c>
      <c r="C637">
        <v>287398.964311708</v>
      </c>
    </row>
    <row r="638" spans="1:3">
      <c r="A638">
        <v>636</v>
      </c>
      <c r="B638">
        <v>672636.164459917</v>
      </c>
      <c r="C638">
        <v>287421.238445135</v>
      </c>
    </row>
    <row r="639" spans="1:3">
      <c r="A639">
        <v>637</v>
      </c>
      <c r="B639">
        <v>672604.822755042</v>
      </c>
      <c r="C639">
        <v>287409.256655687</v>
      </c>
    </row>
    <row r="640" spans="1:3">
      <c r="A640">
        <v>638</v>
      </c>
      <c r="B640">
        <v>672621.393753547</v>
      </c>
      <c r="C640">
        <v>287416.603199022</v>
      </c>
    </row>
    <row r="641" spans="1:3">
      <c r="A641">
        <v>639</v>
      </c>
      <c r="B641">
        <v>672724.522536327</v>
      </c>
      <c r="C641">
        <v>287458.589618241</v>
      </c>
    </row>
    <row r="642" spans="1:3">
      <c r="A642">
        <v>640</v>
      </c>
      <c r="B642">
        <v>672670.537130773</v>
      </c>
      <c r="C642">
        <v>287436.352653364</v>
      </c>
    </row>
    <row r="643" spans="1:3">
      <c r="A643">
        <v>641</v>
      </c>
      <c r="B643">
        <v>672582.727468966</v>
      </c>
      <c r="C643">
        <v>287399.105219924</v>
      </c>
    </row>
    <row r="644" spans="1:3">
      <c r="A644">
        <v>642</v>
      </c>
      <c r="B644">
        <v>672613.84076567</v>
      </c>
      <c r="C644">
        <v>287410.308735599</v>
      </c>
    </row>
    <row r="645" spans="1:3">
      <c r="A645">
        <v>643</v>
      </c>
      <c r="B645">
        <v>672676.060866456</v>
      </c>
      <c r="C645">
        <v>287438.586253053</v>
      </c>
    </row>
    <row r="646" spans="1:3">
      <c r="A646">
        <v>644</v>
      </c>
      <c r="B646">
        <v>672610.469537626</v>
      </c>
      <c r="C646">
        <v>287410.188358765</v>
      </c>
    </row>
    <row r="647" spans="1:3">
      <c r="A647">
        <v>645</v>
      </c>
      <c r="B647">
        <v>672676.76787634</v>
      </c>
      <c r="C647">
        <v>287435.993424469</v>
      </c>
    </row>
    <row r="648" spans="1:3">
      <c r="A648">
        <v>646</v>
      </c>
      <c r="B648">
        <v>672660.368604451</v>
      </c>
      <c r="C648">
        <v>287431.137953181</v>
      </c>
    </row>
    <row r="649" spans="1:3">
      <c r="A649">
        <v>647</v>
      </c>
      <c r="B649">
        <v>672652.675976356</v>
      </c>
      <c r="C649">
        <v>287423.295922115</v>
      </c>
    </row>
    <row r="650" spans="1:3">
      <c r="A650">
        <v>648</v>
      </c>
      <c r="B650">
        <v>672665.019038784</v>
      </c>
      <c r="C650">
        <v>287431.970345732</v>
      </c>
    </row>
    <row r="651" spans="1:3">
      <c r="A651">
        <v>649</v>
      </c>
      <c r="B651">
        <v>672654.240251745</v>
      </c>
      <c r="C651">
        <v>287428.241521297</v>
      </c>
    </row>
    <row r="652" spans="1:3">
      <c r="A652">
        <v>650</v>
      </c>
      <c r="B652">
        <v>672696.427899685</v>
      </c>
      <c r="C652">
        <v>287445.848762682</v>
      </c>
    </row>
    <row r="653" spans="1:3">
      <c r="A653">
        <v>651</v>
      </c>
      <c r="B653">
        <v>672635.632324789</v>
      </c>
      <c r="C653">
        <v>287420.479974175</v>
      </c>
    </row>
    <row r="654" spans="1:3">
      <c r="A654">
        <v>652</v>
      </c>
      <c r="B654">
        <v>672634.843936547</v>
      </c>
      <c r="C654">
        <v>287418.983335398</v>
      </c>
    </row>
    <row r="655" spans="1:3">
      <c r="A655">
        <v>653</v>
      </c>
      <c r="B655">
        <v>672645.925525243</v>
      </c>
      <c r="C655">
        <v>287423.687659369</v>
      </c>
    </row>
    <row r="656" spans="1:3">
      <c r="A656">
        <v>654</v>
      </c>
      <c r="B656">
        <v>672608.444405029</v>
      </c>
      <c r="C656">
        <v>287407.873902184</v>
      </c>
    </row>
    <row r="657" spans="1:3">
      <c r="A657">
        <v>655</v>
      </c>
      <c r="B657">
        <v>672661.054664137</v>
      </c>
      <c r="C657">
        <v>287429.925496323</v>
      </c>
    </row>
    <row r="658" spans="1:3">
      <c r="A658">
        <v>656</v>
      </c>
      <c r="B658">
        <v>672669.534545465</v>
      </c>
      <c r="C658">
        <v>287433.119219917</v>
      </c>
    </row>
    <row r="659" spans="1:3">
      <c r="A659">
        <v>657</v>
      </c>
      <c r="B659">
        <v>672662.850619126</v>
      </c>
      <c r="C659">
        <v>287430.554816647</v>
      </c>
    </row>
    <row r="660" spans="1:3">
      <c r="A660">
        <v>658</v>
      </c>
      <c r="B660">
        <v>672641.090798168</v>
      </c>
      <c r="C660">
        <v>287422.68851619</v>
      </c>
    </row>
    <row r="661" spans="1:3">
      <c r="A661">
        <v>659</v>
      </c>
      <c r="B661">
        <v>672640.151960788</v>
      </c>
      <c r="C661">
        <v>287421.233979212</v>
      </c>
    </row>
    <row r="662" spans="1:3">
      <c r="A662">
        <v>660</v>
      </c>
      <c r="B662">
        <v>672632.361417357</v>
      </c>
      <c r="C662">
        <v>287416.930362724</v>
      </c>
    </row>
    <row r="663" spans="1:3">
      <c r="A663">
        <v>661</v>
      </c>
      <c r="B663">
        <v>672644.934254652</v>
      </c>
      <c r="C663">
        <v>287422.101471314</v>
      </c>
    </row>
    <row r="664" spans="1:3">
      <c r="A664">
        <v>662</v>
      </c>
      <c r="B664">
        <v>672610.252077014</v>
      </c>
      <c r="C664">
        <v>287408.034170272</v>
      </c>
    </row>
    <row r="665" spans="1:3">
      <c r="A665">
        <v>663</v>
      </c>
      <c r="B665">
        <v>672595.029082363</v>
      </c>
      <c r="C665">
        <v>287402.01451973</v>
      </c>
    </row>
    <row r="666" spans="1:3">
      <c r="A666">
        <v>664</v>
      </c>
      <c r="B666">
        <v>672566.068864418</v>
      </c>
      <c r="C666">
        <v>287389.033073712</v>
      </c>
    </row>
    <row r="667" spans="1:3">
      <c r="A667">
        <v>665</v>
      </c>
      <c r="B667">
        <v>672554.824791596</v>
      </c>
      <c r="C667">
        <v>287384.436109401</v>
      </c>
    </row>
    <row r="668" spans="1:3">
      <c r="A668">
        <v>666</v>
      </c>
      <c r="B668">
        <v>672560.247790565</v>
      </c>
      <c r="C668">
        <v>287384.0135094</v>
      </c>
    </row>
    <row r="669" spans="1:3">
      <c r="A669">
        <v>667</v>
      </c>
      <c r="B669">
        <v>672536.832682841</v>
      </c>
      <c r="C669">
        <v>287373.919283834</v>
      </c>
    </row>
    <row r="670" spans="1:3">
      <c r="A670">
        <v>668</v>
      </c>
      <c r="B670">
        <v>672550.108539471</v>
      </c>
      <c r="C670">
        <v>287379.562218127</v>
      </c>
    </row>
    <row r="671" spans="1:3">
      <c r="A671">
        <v>669</v>
      </c>
      <c r="B671">
        <v>672552.883617572</v>
      </c>
      <c r="C671">
        <v>287381.030909985</v>
      </c>
    </row>
    <row r="672" spans="1:3">
      <c r="A672">
        <v>670</v>
      </c>
      <c r="B672">
        <v>672545.708521353</v>
      </c>
      <c r="C672">
        <v>287376.839849098</v>
      </c>
    </row>
    <row r="673" spans="1:3">
      <c r="A673">
        <v>671</v>
      </c>
      <c r="B673">
        <v>672562.709023176</v>
      </c>
      <c r="C673">
        <v>287384.461263147</v>
      </c>
    </row>
    <row r="674" spans="1:3">
      <c r="A674">
        <v>672</v>
      </c>
      <c r="B674">
        <v>672510.130343002</v>
      </c>
      <c r="C674">
        <v>287363.449143753</v>
      </c>
    </row>
    <row r="675" spans="1:3">
      <c r="A675">
        <v>673</v>
      </c>
      <c r="B675">
        <v>672543.299421317</v>
      </c>
      <c r="C675">
        <v>287376.593848831</v>
      </c>
    </row>
    <row r="676" spans="1:3">
      <c r="A676">
        <v>674</v>
      </c>
      <c r="B676">
        <v>672500.169842127</v>
      </c>
      <c r="C676">
        <v>287358.39782735</v>
      </c>
    </row>
    <row r="677" spans="1:3">
      <c r="A677">
        <v>675</v>
      </c>
      <c r="B677">
        <v>672494.012683628</v>
      </c>
      <c r="C677">
        <v>287355.423549072</v>
      </c>
    </row>
    <row r="678" spans="1:3">
      <c r="A678">
        <v>676</v>
      </c>
      <c r="B678">
        <v>672533.079650075</v>
      </c>
      <c r="C678">
        <v>287371.113826603</v>
      </c>
    </row>
    <row r="679" spans="1:3">
      <c r="A679">
        <v>677</v>
      </c>
      <c r="B679">
        <v>672518.421163477</v>
      </c>
      <c r="C679">
        <v>287366.653121087</v>
      </c>
    </row>
    <row r="680" spans="1:3">
      <c r="A680">
        <v>678</v>
      </c>
      <c r="B680">
        <v>672492.149454445</v>
      </c>
      <c r="C680">
        <v>287354.59243683</v>
      </c>
    </row>
    <row r="681" spans="1:3">
      <c r="A681">
        <v>679</v>
      </c>
      <c r="B681">
        <v>672498.461227961</v>
      </c>
      <c r="C681">
        <v>287357.00619647</v>
      </c>
    </row>
    <row r="682" spans="1:3">
      <c r="A682">
        <v>680</v>
      </c>
      <c r="B682">
        <v>672516.151548915</v>
      </c>
      <c r="C682">
        <v>287364.182529772</v>
      </c>
    </row>
    <row r="683" spans="1:3">
      <c r="A683">
        <v>681</v>
      </c>
      <c r="B683">
        <v>672481.057676432</v>
      </c>
      <c r="C683">
        <v>287350.44704418</v>
      </c>
    </row>
    <row r="684" spans="1:3">
      <c r="A684">
        <v>682</v>
      </c>
      <c r="B684">
        <v>672512.070498676</v>
      </c>
      <c r="C684">
        <v>287363.087478668</v>
      </c>
    </row>
    <row r="685" spans="1:3">
      <c r="A685">
        <v>683</v>
      </c>
      <c r="B685">
        <v>672484.216004239</v>
      </c>
      <c r="C685">
        <v>287350.799304261</v>
      </c>
    </row>
    <row r="686" spans="1:3">
      <c r="A686">
        <v>684</v>
      </c>
      <c r="B686">
        <v>672469.148629</v>
      </c>
      <c r="C686">
        <v>287345.505441664</v>
      </c>
    </row>
    <row r="687" spans="1:3">
      <c r="A687">
        <v>685</v>
      </c>
      <c r="B687">
        <v>672502.089334306</v>
      </c>
      <c r="C687">
        <v>287358.685829378</v>
      </c>
    </row>
    <row r="688" spans="1:3">
      <c r="A688">
        <v>686</v>
      </c>
      <c r="B688">
        <v>672530.871391978</v>
      </c>
      <c r="C688">
        <v>287369.7037035</v>
      </c>
    </row>
    <row r="689" spans="1:3">
      <c r="A689">
        <v>687</v>
      </c>
      <c r="B689">
        <v>672512.613135124</v>
      </c>
      <c r="C689">
        <v>287363.089685837</v>
      </c>
    </row>
    <row r="690" spans="1:3">
      <c r="A690">
        <v>688</v>
      </c>
      <c r="B690">
        <v>672537.780701299</v>
      </c>
      <c r="C690">
        <v>287372.626340114</v>
      </c>
    </row>
    <row r="691" spans="1:3">
      <c r="A691">
        <v>689</v>
      </c>
      <c r="B691">
        <v>672502.454137243</v>
      </c>
      <c r="C691">
        <v>287358.316286306</v>
      </c>
    </row>
    <row r="692" spans="1:3">
      <c r="A692">
        <v>690</v>
      </c>
      <c r="B692">
        <v>672518.94816025</v>
      </c>
      <c r="C692">
        <v>287365.58272714</v>
      </c>
    </row>
    <row r="693" spans="1:3">
      <c r="A693">
        <v>691</v>
      </c>
      <c r="B693">
        <v>672537.667029294</v>
      </c>
      <c r="C693">
        <v>287373.023079987</v>
      </c>
    </row>
    <row r="694" spans="1:3">
      <c r="A694">
        <v>692</v>
      </c>
      <c r="B694">
        <v>672513.317898363</v>
      </c>
      <c r="C694">
        <v>287362.901498378</v>
      </c>
    </row>
    <row r="695" spans="1:3">
      <c r="A695">
        <v>693</v>
      </c>
      <c r="B695">
        <v>672543.65045184</v>
      </c>
      <c r="C695">
        <v>287376.079216189</v>
      </c>
    </row>
    <row r="696" spans="1:3">
      <c r="A696">
        <v>694</v>
      </c>
      <c r="B696">
        <v>672512.400086561</v>
      </c>
      <c r="C696">
        <v>287362.743669446</v>
      </c>
    </row>
    <row r="697" spans="1:3">
      <c r="A697">
        <v>695</v>
      </c>
      <c r="B697">
        <v>672537.560407027</v>
      </c>
      <c r="C697">
        <v>287374.494053589</v>
      </c>
    </row>
    <row r="698" spans="1:3">
      <c r="A698">
        <v>696</v>
      </c>
      <c r="B698">
        <v>672456.316680977</v>
      </c>
      <c r="C698">
        <v>287339.918134335</v>
      </c>
    </row>
    <row r="699" spans="1:3">
      <c r="A699">
        <v>697</v>
      </c>
      <c r="B699">
        <v>672537.197179046</v>
      </c>
      <c r="C699">
        <v>287372.987388073</v>
      </c>
    </row>
    <row r="700" spans="1:3">
      <c r="A700">
        <v>698</v>
      </c>
      <c r="B700">
        <v>672479.363090915</v>
      </c>
      <c r="C700">
        <v>287348.922976506</v>
      </c>
    </row>
    <row r="701" spans="1:3">
      <c r="A701">
        <v>699</v>
      </c>
      <c r="B701">
        <v>672525.257484966</v>
      </c>
      <c r="C701">
        <v>287368.797797774</v>
      </c>
    </row>
    <row r="702" spans="1:3">
      <c r="A702">
        <v>700</v>
      </c>
      <c r="B702">
        <v>672531.42958393</v>
      </c>
      <c r="C702">
        <v>287371.461157111</v>
      </c>
    </row>
    <row r="703" spans="1:3">
      <c r="A703">
        <v>701</v>
      </c>
      <c r="B703">
        <v>672513.728021428</v>
      </c>
      <c r="C703">
        <v>287363.091108916</v>
      </c>
    </row>
    <row r="704" spans="1:3">
      <c r="A704">
        <v>702</v>
      </c>
      <c r="B704">
        <v>672495.192684976</v>
      </c>
      <c r="C704">
        <v>287354.695955084</v>
      </c>
    </row>
    <row r="705" spans="1:3">
      <c r="A705">
        <v>703</v>
      </c>
      <c r="B705">
        <v>672524.408793201</v>
      </c>
      <c r="C705">
        <v>287367.922318865</v>
      </c>
    </row>
    <row r="706" spans="1:3">
      <c r="A706">
        <v>704</v>
      </c>
      <c r="B706">
        <v>672532.091763191</v>
      </c>
      <c r="C706">
        <v>287369.567296358</v>
      </c>
    </row>
    <row r="707" spans="1:3">
      <c r="A707">
        <v>705</v>
      </c>
      <c r="B707">
        <v>672503.620947371</v>
      </c>
      <c r="C707">
        <v>287359.398002603</v>
      </c>
    </row>
    <row r="708" spans="1:3">
      <c r="A708">
        <v>706</v>
      </c>
      <c r="B708">
        <v>672515.727212207</v>
      </c>
      <c r="C708">
        <v>287364.077960773</v>
      </c>
    </row>
    <row r="709" spans="1:3">
      <c r="A709">
        <v>707</v>
      </c>
      <c r="B709">
        <v>672514.071246353</v>
      </c>
      <c r="C709">
        <v>287363.604959779</v>
      </c>
    </row>
    <row r="710" spans="1:3">
      <c r="A710">
        <v>708</v>
      </c>
      <c r="B710">
        <v>672508.613155065</v>
      </c>
      <c r="C710">
        <v>287361.511786934</v>
      </c>
    </row>
    <row r="711" spans="1:3">
      <c r="A711">
        <v>709</v>
      </c>
      <c r="B711">
        <v>672538.467750867</v>
      </c>
      <c r="C711">
        <v>287373.866217483</v>
      </c>
    </row>
    <row r="712" spans="1:3">
      <c r="A712">
        <v>710</v>
      </c>
      <c r="B712">
        <v>672529.162258505</v>
      </c>
      <c r="C712">
        <v>287370.188468805</v>
      </c>
    </row>
    <row r="713" spans="1:3">
      <c r="A713">
        <v>711</v>
      </c>
      <c r="B713">
        <v>672536.383724589</v>
      </c>
      <c r="C713">
        <v>287372.621114154</v>
      </c>
    </row>
    <row r="714" spans="1:3">
      <c r="A714">
        <v>712</v>
      </c>
      <c r="B714">
        <v>672536.739119087</v>
      </c>
      <c r="C714">
        <v>287372.999234837</v>
      </c>
    </row>
    <row r="715" spans="1:3">
      <c r="A715">
        <v>713</v>
      </c>
      <c r="B715">
        <v>672548.966054596</v>
      </c>
      <c r="C715">
        <v>287377.864068059</v>
      </c>
    </row>
    <row r="716" spans="1:3">
      <c r="A716">
        <v>714</v>
      </c>
      <c r="B716">
        <v>672555.091940084</v>
      </c>
      <c r="C716">
        <v>287380.285775187</v>
      </c>
    </row>
    <row r="717" spans="1:3">
      <c r="A717">
        <v>715</v>
      </c>
      <c r="B717">
        <v>672567.139751749</v>
      </c>
      <c r="C717">
        <v>287384.968933647</v>
      </c>
    </row>
    <row r="718" spans="1:3">
      <c r="A718">
        <v>716</v>
      </c>
      <c r="B718">
        <v>672560.999336089</v>
      </c>
      <c r="C718">
        <v>287382.915454626</v>
      </c>
    </row>
    <row r="719" spans="1:3">
      <c r="A719">
        <v>717</v>
      </c>
      <c r="B719">
        <v>672538.855587562</v>
      </c>
      <c r="C719">
        <v>287374.058083243</v>
      </c>
    </row>
    <row r="720" spans="1:3">
      <c r="A720">
        <v>718</v>
      </c>
      <c r="B720">
        <v>672559.354000312</v>
      </c>
      <c r="C720">
        <v>287382.192561313</v>
      </c>
    </row>
    <row r="721" spans="1:3">
      <c r="A721">
        <v>719</v>
      </c>
      <c r="B721">
        <v>672554.857421531</v>
      </c>
      <c r="C721">
        <v>287380.332701341</v>
      </c>
    </row>
    <row r="722" spans="1:3">
      <c r="A722">
        <v>720</v>
      </c>
      <c r="B722">
        <v>672570.022331789</v>
      </c>
      <c r="C722">
        <v>287386.633931404</v>
      </c>
    </row>
    <row r="723" spans="1:3">
      <c r="A723">
        <v>721</v>
      </c>
      <c r="B723">
        <v>672545.891191057</v>
      </c>
      <c r="C723">
        <v>287376.763231642</v>
      </c>
    </row>
    <row r="724" spans="1:3">
      <c r="A724">
        <v>722</v>
      </c>
      <c r="B724">
        <v>672536.445056018</v>
      </c>
      <c r="C724">
        <v>287373.00776567</v>
      </c>
    </row>
    <row r="725" spans="1:3">
      <c r="A725">
        <v>723</v>
      </c>
      <c r="B725">
        <v>672541.260652825</v>
      </c>
      <c r="C725">
        <v>287374.099737833</v>
      </c>
    </row>
    <row r="726" spans="1:3">
      <c r="A726">
        <v>724</v>
      </c>
      <c r="B726">
        <v>672537.250254571</v>
      </c>
      <c r="C726">
        <v>287372.281208369</v>
      </c>
    </row>
    <row r="727" spans="1:3">
      <c r="A727">
        <v>725</v>
      </c>
      <c r="B727">
        <v>672537.812183354</v>
      </c>
      <c r="C727">
        <v>287372.542682057</v>
      </c>
    </row>
    <row r="728" spans="1:3">
      <c r="A728">
        <v>726</v>
      </c>
      <c r="B728">
        <v>672528.015690084</v>
      </c>
      <c r="C728">
        <v>287367.833551759</v>
      </c>
    </row>
    <row r="729" spans="1:3">
      <c r="A729">
        <v>727</v>
      </c>
      <c r="B729">
        <v>672522.844310923</v>
      </c>
      <c r="C729">
        <v>287365.938793391</v>
      </c>
    </row>
    <row r="730" spans="1:3">
      <c r="A730">
        <v>728</v>
      </c>
      <c r="B730">
        <v>672538.979045751</v>
      </c>
      <c r="C730">
        <v>287372.354054922</v>
      </c>
    </row>
    <row r="731" spans="1:3">
      <c r="A731">
        <v>729</v>
      </c>
      <c r="B731">
        <v>672524.342058226</v>
      </c>
      <c r="C731">
        <v>287366.195408818</v>
      </c>
    </row>
    <row r="732" spans="1:3">
      <c r="A732">
        <v>730</v>
      </c>
      <c r="B732">
        <v>672522.13021109</v>
      </c>
      <c r="C732">
        <v>287364.850583325</v>
      </c>
    </row>
    <row r="733" spans="1:3">
      <c r="A733">
        <v>731</v>
      </c>
      <c r="B733">
        <v>672527.586338509</v>
      </c>
      <c r="C733">
        <v>287368.182120845</v>
      </c>
    </row>
    <row r="734" spans="1:3">
      <c r="A734">
        <v>732</v>
      </c>
      <c r="B734">
        <v>672552.16655398</v>
      </c>
      <c r="C734">
        <v>287378.311957623</v>
      </c>
    </row>
    <row r="735" spans="1:3">
      <c r="A735">
        <v>733</v>
      </c>
      <c r="B735">
        <v>672513.651720387</v>
      </c>
      <c r="C735">
        <v>287361.828433909</v>
      </c>
    </row>
    <row r="736" spans="1:3">
      <c r="A736">
        <v>734</v>
      </c>
      <c r="B736">
        <v>672515.134791417</v>
      </c>
      <c r="C736">
        <v>287362.590283726</v>
      </c>
    </row>
    <row r="737" spans="1:3">
      <c r="A737">
        <v>735</v>
      </c>
      <c r="B737">
        <v>672509.978092688</v>
      </c>
      <c r="C737">
        <v>287360.245974928</v>
      </c>
    </row>
    <row r="738" spans="1:3">
      <c r="A738">
        <v>736</v>
      </c>
      <c r="B738">
        <v>672508.944877369</v>
      </c>
      <c r="C738">
        <v>287359.404069854</v>
      </c>
    </row>
    <row r="739" spans="1:3">
      <c r="A739">
        <v>737</v>
      </c>
      <c r="B739">
        <v>672517.640019624</v>
      </c>
      <c r="C739">
        <v>287363.243623148</v>
      </c>
    </row>
    <row r="740" spans="1:3">
      <c r="A740">
        <v>738</v>
      </c>
      <c r="B740">
        <v>672507.670068</v>
      </c>
      <c r="C740">
        <v>287358.728888394</v>
      </c>
    </row>
    <row r="741" spans="1:3">
      <c r="A741">
        <v>739</v>
      </c>
      <c r="B741">
        <v>672528.935593059</v>
      </c>
      <c r="C741">
        <v>287368.016145088</v>
      </c>
    </row>
    <row r="742" spans="1:3">
      <c r="A742">
        <v>740</v>
      </c>
      <c r="B742">
        <v>672485.480436384</v>
      </c>
      <c r="C742">
        <v>287349.736770982</v>
      </c>
    </row>
    <row r="743" spans="1:3">
      <c r="A743">
        <v>741</v>
      </c>
      <c r="B743">
        <v>672511.63565004</v>
      </c>
      <c r="C743">
        <v>287360.836105297</v>
      </c>
    </row>
    <row r="744" spans="1:3">
      <c r="A744">
        <v>742</v>
      </c>
      <c r="B744">
        <v>672512.903087693</v>
      </c>
      <c r="C744">
        <v>287360.572653481</v>
      </c>
    </row>
    <row r="745" spans="1:3">
      <c r="A745">
        <v>743</v>
      </c>
      <c r="B745">
        <v>672523.067215991</v>
      </c>
      <c r="C745">
        <v>287365.320625715</v>
      </c>
    </row>
    <row r="746" spans="1:3">
      <c r="A746">
        <v>744</v>
      </c>
      <c r="B746">
        <v>672515.520491508</v>
      </c>
      <c r="C746">
        <v>287362.231889786</v>
      </c>
    </row>
    <row r="747" spans="1:3">
      <c r="A747">
        <v>745</v>
      </c>
      <c r="B747">
        <v>672526.610766863</v>
      </c>
      <c r="C747">
        <v>287366.745009293</v>
      </c>
    </row>
    <row r="748" spans="1:3">
      <c r="A748">
        <v>746</v>
      </c>
      <c r="B748">
        <v>672523.02958639</v>
      </c>
      <c r="C748">
        <v>287365.829665049</v>
      </c>
    </row>
    <row r="749" spans="1:3">
      <c r="A749">
        <v>747</v>
      </c>
      <c r="B749">
        <v>672524.299151522</v>
      </c>
      <c r="C749">
        <v>287365.88694608</v>
      </c>
    </row>
    <row r="750" spans="1:3">
      <c r="A750">
        <v>748</v>
      </c>
      <c r="B750">
        <v>672546.516137596</v>
      </c>
      <c r="C750">
        <v>287374.860805516</v>
      </c>
    </row>
    <row r="751" spans="1:3">
      <c r="A751">
        <v>749</v>
      </c>
      <c r="B751">
        <v>672522.097045636</v>
      </c>
      <c r="C751">
        <v>287364.948288316</v>
      </c>
    </row>
    <row r="752" spans="1:3">
      <c r="A752">
        <v>750</v>
      </c>
      <c r="B752">
        <v>672525.935643764</v>
      </c>
      <c r="C752">
        <v>287366.169761099</v>
      </c>
    </row>
    <row r="753" spans="1:3">
      <c r="A753">
        <v>751</v>
      </c>
      <c r="B753">
        <v>672511.120830048</v>
      </c>
      <c r="C753">
        <v>287360.539409438</v>
      </c>
    </row>
    <row r="754" spans="1:3">
      <c r="A754">
        <v>752</v>
      </c>
      <c r="B754">
        <v>672523.784566115</v>
      </c>
      <c r="C754">
        <v>287365.358809279</v>
      </c>
    </row>
    <row r="755" spans="1:3">
      <c r="A755">
        <v>753</v>
      </c>
      <c r="B755">
        <v>672527.623928962</v>
      </c>
      <c r="C755">
        <v>287367.255507892</v>
      </c>
    </row>
    <row r="756" spans="1:3">
      <c r="A756">
        <v>754</v>
      </c>
      <c r="B756">
        <v>672505.789379208</v>
      </c>
      <c r="C756">
        <v>287359.020444301</v>
      </c>
    </row>
    <row r="757" spans="1:3">
      <c r="A757">
        <v>755</v>
      </c>
      <c r="B757">
        <v>672519.082479129</v>
      </c>
      <c r="C757">
        <v>287363.804229907</v>
      </c>
    </row>
    <row r="758" spans="1:3">
      <c r="A758">
        <v>756</v>
      </c>
      <c r="B758">
        <v>672529.613458497</v>
      </c>
      <c r="C758">
        <v>287367.878901607</v>
      </c>
    </row>
    <row r="759" spans="1:3">
      <c r="A759">
        <v>757</v>
      </c>
      <c r="B759">
        <v>672518.393136177</v>
      </c>
      <c r="C759">
        <v>287363.333058685</v>
      </c>
    </row>
    <row r="760" spans="1:3">
      <c r="A760">
        <v>758</v>
      </c>
      <c r="B760">
        <v>672523.769062007</v>
      </c>
      <c r="C760">
        <v>287365.831211988</v>
      </c>
    </row>
    <row r="761" spans="1:3">
      <c r="A761">
        <v>759</v>
      </c>
      <c r="B761">
        <v>672525.004349396</v>
      </c>
      <c r="C761">
        <v>287366.224408612</v>
      </c>
    </row>
    <row r="762" spans="1:3">
      <c r="A762">
        <v>760</v>
      </c>
      <c r="B762">
        <v>672515.382872612</v>
      </c>
      <c r="C762">
        <v>287362.079980542</v>
      </c>
    </row>
    <row r="763" spans="1:3">
      <c r="A763">
        <v>761</v>
      </c>
      <c r="B763">
        <v>672529.374805801</v>
      </c>
      <c r="C763">
        <v>287367.884767752</v>
      </c>
    </row>
    <row r="764" spans="1:3">
      <c r="A764">
        <v>762</v>
      </c>
      <c r="B764">
        <v>672527.345288161</v>
      </c>
      <c r="C764">
        <v>287367.097701214</v>
      </c>
    </row>
    <row r="765" spans="1:3">
      <c r="A765">
        <v>763</v>
      </c>
      <c r="B765">
        <v>672511.274596645</v>
      </c>
      <c r="C765">
        <v>287360.377869755</v>
      </c>
    </row>
    <row r="766" spans="1:3">
      <c r="A766">
        <v>764</v>
      </c>
      <c r="B766">
        <v>672531.425111784</v>
      </c>
      <c r="C766">
        <v>287368.916971224</v>
      </c>
    </row>
    <row r="767" spans="1:3">
      <c r="A767">
        <v>765</v>
      </c>
      <c r="B767">
        <v>672525.238258506</v>
      </c>
      <c r="C767">
        <v>287366.22875898</v>
      </c>
    </row>
    <row r="768" spans="1:3">
      <c r="A768">
        <v>766</v>
      </c>
      <c r="B768">
        <v>672526.546694188</v>
      </c>
      <c r="C768">
        <v>287366.65393169</v>
      </c>
    </row>
    <row r="769" spans="1:3">
      <c r="A769">
        <v>767</v>
      </c>
      <c r="B769">
        <v>672521.684871368</v>
      </c>
      <c r="C769">
        <v>287364.527045555</v>
      </c>
    </row>
    <row r="770" spans="1:3">
      <c r="A770">
        <v>768</v>
      </c>
      <c r="B770">
        <v>672520.025178738</v>
      </c>
      <c r="C770">
        <v>287363.76551369</v>
      </c>
    </row>
    <row r="771" spans="1:3">
      <c r="A771">
        <v>769</v>
      </c>
      <c r="B771">
        <v>672532.745458987</v>
      </c>
      <c r="C771">
        <v>287368.907546783</v>
      </c>
    </row>
    <row r="772" spans="1:3">
      <c r="A772">
        <v>770</v>
      </c>
      <c r="B772">
        <v>672533.250229269</v>
      </c>
      <c r="C772">
        <v>287368.987267513</v>
      </c>
    </row>
    <row r="773" spans="1:3">
      <c r="A773">
        <v>771</v>
      </c>
      <c r="B773">
        <v>672533.117420345</v>
      </c>
      <c r="C773">
        <v>287369.175281369</v>
      </c>
    </row>
    <row r="774" spans="1:3">
      <c r="A774">
        <v>772</v>
      </c>
      <c r="B774">
        <v>672529.095360765</v>
      </c>
      <c r="C774">
        <v>287367.177435421</v>
      </c>
    </row>
    <row r="775" spans="1:3">
      <c r="A775">
        <v>773</v>
      </c>
      <c r="B775">
        <v>672534.423678524</v>
      </c>
      <c r="C775">
        <v>287369.379922736</v>
      </c>
    </row>
    <row r="776" spans="1:3">
      <c r="A776">
        <v>774</v>
      </c>
      <c r="B776">
        <v>672529.455487904</v>
      </c>
      <c r="C776">
        <v>287367.440464287</v>
      </c>
    </row>
    <row r="777" spans="1:3">
      <c r="A777">
        <v>775</v>
      </c>
      <c r="B777">
        <v>672524.868950167</v>
      </c>
      <c r="C777">
        <v>287365.908402875</v>
      </c>
    </row>
    <row r="778" spans="1:3">
      <c r="A778">
        <v>776</v>
      </c>
      <c r="B778">
        <v>672526.425004095</v>
      </c>
      <c r="C778">
        <v>287366.679173527</v>
      </c>
    </row>
    <row r="779" spans="1:3">
      <c r="A779">
        <v>777</v>
      </c>
      <c r="B779">
        <v>672531.743294575</v>
      </c>
      <c r="C779">
        <v>287368.74943061</v>
      </c>
    </row>
    <row r="780" spans="1:3">
      <c r="A780">
        <v>778</v>
      </c>
      <c r="B780">
        <v>672530.026467482</v>
      </c>
      <c r="C780">
        <v>287368.065635952</v>
      </c>
    </row>
    <row r="781" spans="1:3">
      <c r="A781">
        <v>779</v>
      </c>
      <c r="B781">
        <v>672538.989810993</v>
      </c>
      <c r="C781">
        <v>287371.56873785</v>
      </c>
    </row>
    <row r="782" spans="1:3">
      <c r="A782">
        <v>780</v>
      </c>
      <c r="B782">
        <v>672528.693024608</v>
      </c>
      <c r="C782">
        <v>287367.540613152</v>
      </c>
    </row>
    <row r="783" spans="1:3">
      <c r="A783">
        <v>781</v>
      </c>
      <c r="B783">
        <v>672525.859332435</v>
      </c>
      <c r="C783">
        <v>287366.395407439</v>
      </c>
    </row>
    <row r="784" spans="1:3">
      <c r="A784">
        <v>782</v>
      </c>
      <c r="B784">
        <v>672526.77080819</v>
      </c>
      <c r="C784">
        <v>287366.768439367</v>
      </c>
    </row>
    <row r="785" spans="1:3">
      <c r="A785">
        <v>783</v>
      </c>
      <c r="B785">
        <v>672532.535678831</v>
      </c>
      <c r="C785">
        <v>287369.175848211</v>
      </c>
    </row>
    <row r="786" spans="1:3">
      <c r="A786">
        <v>784</v>
      </c>
      <c r="B786">
        <v>672528.796724946</v>
      </c>
      <c r="C786">
        <v>287367.598370762</v>
      </c>
    </row>
    <row r="787" spans="1:3">
      <c r="A787">
        <v>785</v>
      </c>
      <c r="B787">
        <v>672519.700386234</v>
      </c>
      <c r="C787">
        <v>287363.98908541</v>
      </c>
    </row>
    <row r="788" spans="1:3">
      <c r="A788">
        <v>786</v>
      </c>
      <c r="B788">
        <v>672520.346737534</v>
      </c>
      <c r="C788">
        <v>287364.250891266</v>
      </c>
    </row>
    <row r="789" spans="1:3">
      <c r="A789">
        <v>787</v>
      </c>
      <c r="B789">
        <v>672506.853092386</v>
      </c>
      <c r="C789">
        <v>287358.456222327</v>
      </c>
    </row>
    <row r="790" spans="1:3">
      <c r="A790">
        <v>788</v>
      </c>
      <c r="B790">
        <v>672519.093560471</v>
      </c>
      <c r="C790">
        <v>287363.716795384</v>
      </c>
    </row>
    <row r="791" spans="1:3">
      <c r="A791">
        <v>789</v>
      </c>
      <c r="B791">
        <v>672524.910469884</v>
      </c>
      <c r="C791">
        <v>287366.534524961</v>
      </c>
    </row>
    <row r="792" spans="1:3">
      <c r="A792">
        <v>790</v>
      </c>
      <c r="B792">
        <v>672517.425307569</v>
      </c>
      <c r="C792">
        <v>287363.073415527</v>
      </c>
    </row>
    <row r="793" spans="1:3">
      <c r="A793">
        <v>791</v>
      </c>
      <c r="B793">
        <v>672515.849998555</v>
      </c>
      <c r="C793">
        <v>287362.41459275</v>
      </c>
    </row>
    <row r="794" spans="1:3">
      <c r="A794">
        <v>792</v>
      </c>
      <c r="B794">
        <v>672524.425946793</v>
      </c>
      <c r="C794">
        <v>287366.020211254</v>
      </c>
    </row>
    <row r="795" spans="1:3">
      <c r="A795">
        <v>793</v>
      </c>
      <c r="B795">
        <v>672519.805186035</v>
      </c>
      <c r="C795">
        <v>287364.246518703</v>
      </c>
    </row>
    <row r="796" spans="1:3">
      <c r="A796">
        <v>794</v>
      </c>
      <c r="B796">
        <v>672513.457872241</v>
      </c>
      <c r="C796">
        <v>287361.455275032</v>
      </c>
    </row>
    <row r="797" spans="1:3">
      <c r="A797">
        <v>795</v>
      </c>
      <c r="B797">
        <v>672513.103400011</v>
      </c>
      <c r="C797">
        <v>287361.050212649</v>
      </c>
    </row>
    <row r="798" spans="1:3">
      <c r="A798">
        <v>796</v>
      </c>
      <c r="B798">
        <v>672513.83995829</v>
      </c>
      <c r="C798">
        <v>287361.48410645</v>
      </c>
    </row>
    <row r="799" spans="1:3">
      <c r="A799">
        <v>797</v>
      </c>
      <c r="B799">
        <v>672512.03206789</v>
      </c>
      <c r="C799">
        <v>287360.634509306</v>
      </c>
    </row>
    <row r="800" spans="1:3">
      <c r="A800">
        <v>798</v>
      </c>
      <c r="B800">
        <v>672518.22978788</v>
      </c>
      <c r="C800">
        <v>287363.132341867</v>
      </c>
    </row>
    <row r="801" spans="1:3">
      <c r="A801">
        <v>799</v>
      </c>
      <c r="B801">
        <v>672513.830297452</v>
      </c>
      <c r="C801">
        <v>287361.615232103</v>
      </c>
    </row>
    <row r="802" spans="1:3">
      <c r="A802">
        <v>800</v>
      </c>
      <c r="B802">
        <v>672511.074183355</v>
      </c>
      <c r="C802">
        <v>287360.338720378</v>
      </c>
    </row>
    <row r="803" spans="1:3">
      <c r="A803">
        <v>801</v>
      </c>
      <c r="B803">
        <v>672502.503008293</v>
      </c>
      <c r="C803">
        <v>287356.17948351</v>
      </c>
    </row>
    <row r="804" spans="1:3">
      <c r="A804">
        <v>802</v>
      </c>
      <c r="B804">
        <v>672499.56870369</v>
      </c>
      <c r="C804">
        <v>287355.11606654</v>
      </c>
    </row>
    <row r="805" spans="1:3">
      <c r="A805">
        <v>803</v>
      </c>
      <c r="B805">
        <v>672508.173175756</v>
      </c>
      <c r="C805">
        <v>287358.395280126</v>
      </c>
    </row>
    <row r="806" spans="1:3">
      <c r="A806">
        <v>804</v>
      </c>
      <c r="B806">
        <v>672503.327792837</v>
      </c>
      <c r="C806">
        <v>287356.298627615</v>
      </c>
    </row>
    <row r="807" spans="1:3">
      <c r="A807">
        <v>805</v>
      </c>
      <c r="B807">
        <v>672504.212651242</v>
      </c>
      <c r="C807">
        <v>287356.773151013</v>
      </c>
    </row>
    <row r="808" spans="1:3">
      <c r="A808">
        <v>806</v>
      </c>
      <c r="B808">
        <v>672507.35182509</v>
      </c>
      <c r="C808">
        <v>287358.132115947</v>
      </c>
    </row>
    <row r="809" spans="1:3">
      <c r="A809">
        <v>807</v>
      </c>
      <c r="B809">
        <v>672507.410610507</v>
      </c>
      <c r="C809">
        <v>287357.992596685</v>
      </c>
    </row>
    <row r="810" spans="1:3">
      <c r="A810">
        <v>808</v>
      </c>
      <c r="B810">
        <v>672508.324636712</v>
      </c>
      <c r="C810">
        <v>287358.520946461</v>
      </c>
    </row>
    <row r="811" spans="1:3">
      <c r="A811">
        <v>809</v>
      </c>
      <c r="B811">
        <v>672494.241968774</v>
      </c>
      <c r="C811">
        <v>287352.756085347</v>
      </c>
    </row>
    <row r="812" spans="1:3">
      <c r="A812">
        <v>810</v>
      </c>
      <c r="B812">
        <v>672506.066335829</v>
      </c>
      <c r="C812">
        <v>287357.572902523</v>
      </c>
    </row>
    <row r="813" spans="1:3">
      <c r="A813">
        <v>811</v>
      </c>
      <c r="B813">
        <v>672511.842507373</v>
      </c>
      <c r="C813">
        <v>287359.874153295</v>
      </c>
    </row>
    <row r="814" spans="1:3">
      <c r="A814">
        <v>812</v>
      </c>
      <c r="B814">
        <v>672506.93529591</v>
      </c>
      <c r="C814">
        <v>287357.991877188</v>
      </c>
    </row>
    <row r="815" spans="1:3">
      <c r="A815">
        <v>813</v>
      </c>
      <c r="B815">
        <v>672509.288144837</v>
      </c>
      <c r="C815">
        <v>287359.262331992</v>
      </c>
    </row>
    <row r="816" spans="1:3">
      <c r="A816">
        <v>814</v>
      </c>
      <c r="B816">
        <v>672501.868610985</v>
      </c>
      <c r="C816">
        <v>287355.934367763</v>
      </c>
    </row>
    <row r="817" spans="1:3">
      <c r="A817">
        <v>815</v>
      </c>
      <c r="B817">
        <v>672506.71042175</v>
      </c>
      <c r="C817">
        <v>287357.776884431</v>
      </c>
    </row>
    <row r="818" spans="1:3">
      <c r="A818">
        <v>816</v>
      </c>
      <c r="B818">
        <v>672501.062141103</v>
      </c>
      <c r="C818">
        <v>287355.349806168</v>
      </c>
    </row>
    <row r="819" spans="1:3">
      <c r="A819">
        <v>817</v>
      </c>
      <c r="B819">
        <v>672489.340472</v>
      </c>
      <c r="C819">
        <v>287350.295619733</v>
      </c>
    </row>
    <row r="820" spans="1:3">
      <c r="A820">
        <v>818</v>
      </c>
      <c r="B820">
        <v>672501.152129329</v>
      </c>
      <c r="C820">
        <v>287355.3873668</v>
      </c>
    </row>
    <row r="821" spans="1:3">
      <c r="A821">
        <v>819</v>
      </c>
      <c r="B821">
        <v>672493.97772159</v>
      </c>
      <c r="C821">
        <v>287352.459399983</v>
      </c>
    </row>
    <row r="822" spans="1:3">
      <c r="A822">
        <v>820</v>
      </c>
      <c r="B822">
        <v>672500.148903325</v>
      </c>
      <c r="C822">
        <v>287355.020954342</v>
      </c>
    </row>
    <row r="823" spans="1:3">
      <c r="A823">
        <v>821</v>
      </c>
      <c r="B823">
        <v>672507.373566374</v>
      </c>
      <c r="C823">
        <v>287358.088354452</v>
      </c>
    </row>
    <row r="824" spans="1:3">
      <c r="A824">
        <v>822</v>
      </c>
      <c r="B824">
        <v>672493.289425191</v>
      </c>
      <c r="C824">
        <v>287352.114564449</v>
      </c>
    </row>
    <row r="825" spans="1:3">
      <c r="A825">
        <v>823</v>
      </c>
      <c r="B825">
        <v>672510.647184624</v>
      </c>
      <c r="C825">
        <v>287359.322727601</v>
      </c>
    </row>
    <row r="826" spans="1:3">
      <c r="A826">
        <v>824</v>
      </c>
      <c r="B826">
        <v>672500.531210636</v>
      </c>
      <c r="C826">
        <v>287355.008274021</v>
      </c>
    </row>
    <row r="827" spans="1:3">
      <c r="A827">
        <v>825</v>
      </c>
      <c r="B827">
        <v>672514.156401529</v>
      </c>
      <c r="C827">
        <v>287360.653213259</v>
      </c>
    </row>
    <row r="828" spans="1:3">
      <c r="A828">
        <v>826</v>
      </c>
      <c r="B828">
        <v>672502.628648751</v>
      </c>
      <c r="C828">
        <v>287356.111902557</v>
      </c>
    </row>
    <row r="829" spans="1:3">
      <c r="A829">
        <v>827</v>
      </c>
      <c r="B829">
        <v>672493.859522444</v>
      </c>
      <c r="C829">
        <v>287352.654718356</v>
      </c>
    </row>
    <row r="830" spans="1:3">
      <c r="A830">
        <v>828</v>
      </c>
      <c r="B830">
        <v>672502.715419573</v>
      </c>
      <c r="C830">
        <v>287356.09835828</v>
      </c>
    </row>
    <row r="831" spans="1:3">
      <c r="A831">
        <v>829</v>
      </c>
      <c r="B831">
        <v>672503.666389354</v>
      </c>
      <c r="C831">
        <v>287356.646348066</v>
      </c>
    </row>
    <row r="832" spans="1:3">
      <c r="A832">
        <v>830</v>
      </c>
      <c r="B832">
        <v>672500.247967581</v>
      </c>
      <c r="C832">
        <v>287355.212792546</v>
      </c>
    </row>
    <row r="833" spans="1:3">
      <c r="A833">
        <v>831</v>
      </c>
      <c r="B833">
        <v>672506.557071545</v>
      </c>
      <c r="C833">
        <v>287357.837321924</v>
      </c>
    </row>
    <row r="834" spans="1:3">
      <c r="A834">
        <v>832</v>
      </c>
      <c r="B834">
        <v>672503.575677321</v>
      </c>
      <c r="C834">
        <v>287356.622822772</v>
      </c>
    </row>
    <row r="835" spans="1:3">
      <c r="A835">
        <v>833</v>
      </c>
      <c r="B835">
        <v>672504.18646814</v>
      </c>
      <c r="C835">
        <v>287356.875536517</v>
      </c>
    </row>
    <row r="836" spans="1:3">
      <c r="A836">
        <v>834</v>
      </c>
      <c r="B836">
        <v>672505.873546132</v>
      </c>
      <c r="C836">
        <v>287357.515474685</v>
      </c>
    </row>
    <row r="837" spans="1:3">
      <c r="A837">
        <v>835</v>
      </c>
      <c r="B837">
        <v>672503.964828462</v>
      </c>
      <c r="C837">
        <v>287356.59018031</v>
      </c>
    </row>
    <row r="838" spans="1:3">
      <c r="A838">
        <v>836</v>
      </c>
      <c r="B838">
        <v>672510.265485282</v>
      </c>
      <c r="C838">
        <v>287359.321118921</v>
      </c>
    </row>
    <row r="839" spans="1:3">
      <c r="A839">
        <v>837</v>
      </c>
      <c r="B839">
        <v>672505.529391568</v>
      </c>
      <c r="C839">
        <v>287357.33104181</v>
      </c>
    </row>
    <row r="840" spans="1:3">
      <c r="A840">
        <v>838</v>
      </c>
      <c r="B840">
        <v>672500.439342894</v>
      </c>
      <c r="C840">
        <v>287355.274597382</v>
      </c>
    </row>
    <row r="841" spans="1:3">
      <c r="A841">
        <v>839</v>
      </c>
      <c r="B841">
        <v>672505.142910112</v>
      </c>
      <c r="C841">
        <v>287357.035482476</v>
      </c>
    </row>
    <row r="842" spans="1:3">
      <c r="A842">
        <v>840</v>
      </c>
      <c r="B842">
        <v>672503.494772816</v>
      </c>
      <c r="C842">
        <v>287356.52397949</v>
      </c>
    </row>
    <row r="843" spans="1:3">
      <c r="A843">
        <v>841</v>
      </c>
      <c r="B843">
        <v>672507.332522693</v>
      </c>
      <c r="C843">
        <v>287358.02910208</v>
      </c>
    </row>
    <row r="844" spans="1:3">
      <c r="A844">
        <v>842</v>
      </c>
      <c r="B844">
        <v>672508.288165375</v>
      </c>
      <c r="C844">
        <v>287358.396176424</v>
      </c>
    </row>
    <row r="845" spans="1:3">
      <c r="A845">
        <v>843</v>
      </c>
      <c r="B845">
        <v>672504.616311085</v>
      </c>
      <c r="C845">
        <v>287356.950060421</v>
      </c>
    </row>
    <row r="846" spans="1:3">
      <c r="A846">
        <v>844</v>
      </c>
      <c r="B846">
        <v>672501.392509564</v>
      </c>
      <c r="C846">
        <v>287355.709177172</v>
      </c>
    </row>
    <row r="847" spans="1:3">
      <c r="A847">
        <v>845</v>
      </c>
      <c r="B847">
        <v>672505.540724119</v>
      </c>
      <c r="C847">
        <v>287357.351607684</v>
      </c>
    </row>
    <row r="848" spans="1:3">
      <c r="A848">
        <v>846</v>
      </c>
      <c r="B848">
        <v>672510.038493238</v>
      </c>
      <c r="C848">
        <v>287359.299513565</v>
      </c>
    </row>
    <row r="849" spans="1:3">
      <c r="A849">
        <v>847</v>
      </c>
      <c r="B849">
        <v>672511.451858782</v>
      </c>
      <c r="C849">
        <v>287359.93123201</v>
      </c>
    </row>
    <row r="850" spans="1:3">
      <c r="A850">
        <v>848</v>
      </c>
      <c r="B850">
        <v>672506.210095301</v>
      </c>
      <c r="C850">
        <v>287357.768893334</v>
      </c>
    </row>
    <row r="851" spans="1:3">
      <c r="A851">
        <v>849</v>
      </c>
      <c r="B851">
        <v>672512.7112072</v>
      </c>
      <c r="C851">
        <v>287360.370167939</v>
      </c>
    </row>
    <row r="852" spans="1:3">
      <c r="A852">
        <v>850</v>
      </c>
      <c r="B852">
        <v>672517.192102679</v>
      </c>
      <c r="C852">
        <v>287362.298710443</v>
      </c>
    </row>
    <row r="853" spans="1:3">
      <c r="A853">
        <v>851</v>
      </c>
      <c r="B853">
        <v>672514.518887562</v>
      </c>
      <c r="C853">
        <v>287361.148234558</v>
      </c>
    </row>
    <row r="854" spans="1:3">
      <c r="A854">
        <v>852</v>
      </c>
      <c r="B854">
        <v>672516.336887497</v>
      </c>
      <c r="C854">
        <v>287361.966697418</v>
      </c>
    </row>
    <row r="855" spans="1:3">
      <c r="A855">
        <v>853</v>
      </c>
      <c r="B855">
        <v>672516.108931335</v>
      </c>
      <c r="C855">
        <v>287361.914596684</v>
      </c>
    </row>
    <row r="856" spans="1:3">
      <c r="A856">
        <v>854</v>
      </c>
      <c r="B856">
        <v>672507.480227483</v>
      </c>
      <c r="C856">
        <v>287358.37356756</v>
      </c>
    </row>
    <row r="857" spans="1:3">
      <c r="A857">
        <v>855</v>
      </c>
      <c r="B857">
        <v>672513.658325117</v>
      </c>
      <c r="C857">
        <v>287360.839406378</v>
      </c>
    </row>
    <row r="858" spans="1:3">
      <c r="A858">
        <v>856</v>
      </c>
      <c r="B858">
        <v>672518.422708355</v>
      </c>
      <c r="C858">
        <v>287362.79540815</v>
      </c>
    </row>
    <row r="859" spans="1:3">
      <c r="A859">
        <v>857</v>
      </c>
      <c r="B859">
        <v>672515.8383976</v>
      </c>
      <c r="C859">
        <v>287361.823503697</v>
      </c>
    </row>
    <row r="860" spans="1:3">
      <c r="A860">
        <v>858</v>
      </c>
      <c r="B860">
        <v>672514.878343271</v>
      </c>
      <c r="C860">
        <v>287361.355774261</v>
      </c>
    </row>
    <row r="861" spans="1:3">
      <c r="A861">
        <v>859</v>
      </c>
      <c r="B861">
        <v>672514.78438482</v>
      </c>
      <c r="C861">
        <v>287361.343447401</v>
      </c>
    </row>
    <row r="862" spans="1:3">
      <c r="A862">
        <v>860</v>
      </c>
      <c r="B862">
        <v>672513.530759676</v>
      </c>
      <c r="C862">
        <v>287360.930028062</v>
      </c>
    </row>
    <row r="863" spans="1:3">
      <c r="A863">
        <v>861</v>
      </c>
      <c r="B863">
        <v>672514.138862037</v>
      </c>
      <c r="C863">
        <v>287361.001228979</v>
      </c>
    </row>
    <row r="864" spans="1:3">
      <c r="A864">
        <v>862</v>
      </c>
      <c r="B864">
        <v>672515.994176322</v>
      </c>
      <c r="C864">
        <v>287361.779845635</v>
      </c>
    </row>
    <row r="865" spans="1:3">
      <c r="A865">
        <v>863</v>
      </c>
      <c r="B865">
        <v>672514.349546132</v>
      </c>
      <c r="C865">
        <v>287361.145743842</v>
      </c>
    </row>
    <row r="866" spans="1:3">
      <c r="A866">
        <v>864</v>
      </c>
      <c r="B866">
        <v>672518.888452529</v>
      </c>
      <c r="C866">
        <v>287363.095134801</v>
      </c>
    </row>
    <row r="867" spans="1:3">
      <c r="A867">
        <v>865</v>
      </c>
      <c r="B867">
        <v>672515.943073169</v>
      </c>
      <c r="C867">
        <v>287361.661593157</v>
      </c>
    </row>
    <row r="868" spans="1:3">
      <c r="A868">
        <v>866</v>
      </c>
      <c r="B868">
        <v>672512.343864096</v>
      </c>
      <c r="C868">
        <v>287360.125147239</v>
      </c>
    </row>
    <row r="869" spans="1:3">
      <c r="A869">
        <v>867</v>
      </c>
      <c r="B869">
        <v>672519.264904478</v>
      </c>
      <c r="C869">
        <v>287363.11313511</v>
      </c>
    </row>
    <row r="870" spans="1:3">
      <c r="A870">
        <v>868</v>
      </c>
      <c r="B870">
        <v>672515.075645377</v>
      </c>
      <c r="C870">
        <v>287361.466665253</v>
      </c>
    </row>
    <row r="871" spans="1:3">
      <c r="A871">
        <v>869</v>
      </c>
      <c r="B871">
        <v>672512.682134649</v>
      </c>
      <c r="C871">
        <v>287360.527699211</v>
      </c>
    </row>
    <row r="872" spans="1:3">
      <c r="A872">
        <v>870</v>
      </c>
      <c r="B872">
        <v>672519.19506032</v>
      </c>
      <c r="C872">
        <v>287363.178738223</v>
      </c>
    </row>
    <row r="873" spans="1:3">
      <c r="A873">
        <v>871</v>
      </c>
      <c r="B873">
        <v>672514.560882154</v>
      </c>
      <c r="C873">
        <v>287361.130914445</v>
      </c>
    </row>
    <row r="874" spans="1:3">
      <c r="A874">
        <v>872</v>
      </c>
      <c r="B874">
        <v>672516.600819553</v>
      </c>
      <c r="C874">
        <v>287362.04995525</v>
      </c>
    </row>
    <row r="875" spans="1:3">
      <c r="A875">
        <v>873</v>
      </c>
      <c r="B875">
        <v>672514.33573285</v>
      </c>
      <c r="C875">
        <v>287361.16704797</v>
      </c>
    </row>
    <row r="876" spans="1:3">
      <c r="A876">
        <v>874</v>
      </c>
      <c r="B876">
        <v>672515.713194961</v>
      </c>
      <c r="C876">
        <v>287361.803183239</v>
      </c>
    </row>
    <row r="877" spans="1:3">
      <c r="A877">
        <v>875</v>
      </c>
      <c r="B877">
        <v>672515.045770606</v>
      </c>
      <c r="C877">
        <v>287361.403128941</v>
      </c>
    </row>
    <row r="878" spans="1:3">
      <c r="A878">
        <v>876</v>
      </c>
      <c r="B878">
        <v>672509.760868592</v>
      </c>
      <c r="C878">
        <v>287359.271647627</v>
      </c>
    </row>
    <row r="879" spans="1:3">
      <c r="A879">
        <v>877</v>
      </c>
      <c r="B879">
        <v>672511.389761827</v>
      </c>
      <c r="C879">
        <v>287359.967201154</v>
      </c>
    </row>
    <row r="880" spans="1:3">
      <c r="A880">
        <v>878</v>
      </c>
      <c r="B880">
        <v>672516.519280058</v>
      </c>
      <c r="C880">
        <v>287362.274494704</v>
      </c>
    </row>
    <row r="881" spans="1:3">
      <c r="A881">
        <v>879</v>
      </c>
      <c r="B881">
        <v>672513.904184935</v>
      </c>
      <c r="C881">
        <v>287360.969987031</v>
      </c>
    </row>
    <row r="882" spans="1:3">
      <c r="A882">
        <v>880</v>
      </c>
      <c r="B882">
        <v>672506.813211347</v>
      </c>
      <c r="C882">
        <v>287358.113083075</v>
      </c>
    </row>
    <row r="883" spans="1:3">
      <c r="A883">
        <v>881</v>
      </c>
      <c r="B883">
        <v>672510.108610841</v>
      </c>
      <c r="C883">
        <v>287359.419842701</v>
      </c>
    </row>
    <row r="884" spans="1:3">
      <c r="A884">
        <v>882</v>
      </c>
      <c r="B884">
        <v>672512.685842743</v>
      </c>
      <c r="C884">
        <v>287360.494732135</v>
      </c>
    </row>
    <row r="885" spans="1:3">
      <c r="A885">
        <v>883</v>
      </c>
      <c r="B885">
        <v>672515.522977518</v>
      </c>
      <c r="C885">
        <v>287361.650756743</v>
      </c>
    </row>
    <row r="886" spans="1:3">
      <c r="A886">
        <v>884</v>
      </c>
      <c r="B886">
        <v>672507.906043378</v>
      </c>
      <c r="C886">
        <v>287358.51238368</v>
      </c>
    </row>
    <row r="887" spans="1:3">
      <c r="A887">
        <v>885</v>
      </c>
      <c r="B887">
        <v>672511.47072917</v>
      </c>
      <c r="C887">
        <v>287359.975201296</v>
      </c>
    </row>
    <row r="888" spans="1:3">
      <c r="A888">
        <v>886</v>
      </c>
      <c r="B888">
        <v>672505.985784129</v>
      </c>
      <c r="C888">
        <v>287357.639389643</v>
      </c>
    </row>
    <row r="889" spans="1:3">
      <c r="A889">
        <v>887</v>
      </c>
      <c r="B889">
        <v>672511.891863555</v>
      </c>
      <c r="C889">
        <v>287360.213128638</v>
      </c>
    </row>
    <row r="890" spans="1:3">
      <c r="A890">
        <v>888</v>
      </c>
      <c r="B890">
        <v>672510.436604621</v>
      </c>
      <c r="C890">
        <v>287359.634803893</v>
      </c>
    </row>
    <row r="891" spans="1:3">
      <c r="A891">
        <v>889</v>
      </c>
      <c r="B891">
        <v>672512.008448031</v>
      </c>
      <c r="C891">
        <v>287360.279220886</v>
      </c>
    </row>
    <row r="892" spans="1:3">
      <c r="A892">
        <v>890</v>
      </c>
      <c r="B892">
        <v>672506.008949823</v>
      </c>
      <c r="C892">
        <v>287357.704331135</v>
      </c>
    </row>
    <row r="893" spans="1:3">
      <c r="A893">
        <v>891</v>
      </c>
      <c r="B893">
        <v>672510.344006505</v>
      </c>
      <c r="C893">
        <v>287359.496523962</v>
      </c>
    </row>
    <row r="894" spans="1:3">
      <c r="A894">
        <v>892</v>
      </c>
      <c r="B894">
        <v>672509.853858612</v>
      </c>
      <c r="C894">
        <v>287359.310508087</v>
      </c>
    </row>
    <row r="895" spans="1:3">
      <c r="A895">
        <v>893</v>
      </c>
      <c r="B895">
        <v>672509.999679273</v>
      </c>
      <c r="C895">
        <v>287359.482136963</v>
      </c>
    </row>
    <row r="896" spans="1:3">
      <c r="A896">
        <v>894</v>
      </c>
      <c r="B896">
        <v>672509.048116931</v>
      </c>
      <c r="C896">
        <v>287359.075297164</v>
      </c>
    </row>
    <row r="897" spans="1:3">
      <c r="A897">
        <v>895</v>
      </c>
      <c r="B897">
        <v>672507.705023232</v>
      </c>
      <c r="C897">
        <v>287358.46627724</v>
      </c>
    </row>
    <row r="898" spans="1:3">
      <c r="A898">
        <v>896</v>
      </c>
      <c r="B898">
        <v>672509.808781718</v>
      </c>
      <c r="C898">
        <v>287359.340986549</v>
      </c>
    </row>
    <row r="899" spans="1:3">
      <c r="A899">
        <v>897</v>
      </c>
      <c r="B899">
        <v>672506.1990366</v>
      </c>
      <c r="C899">
        <v>287357.839719312</v>
      </c>
    </row>
    <row r="900" spans="1:3">
      <c r="A900">
        <v>898</v>
      </c>
      <c r="B900">
        <v>672508.835104386</v>
      </c>
      <c r="C900">
        <v>287358.950196893</v>
      </c>
    </row>
    <row r="901" spans="1:3">
      <c r="A901">
        <v>899</v>
      </c>
      <c r="B901">
        <v>672510.974103305</v>
      </c>
      <c r="C901">
        <v>287359.810484291</v>
      </c>
    </row>
    <row r="902" spans="1:3">
      <c r="A902">
        <v>900</v>
      </c>
      <c r="B902">
        <v>672511.306707081</v>
      </c>
      <c r="C902">
        <v>287359.934699589</v>
      </c>
    </row>
    <row r="903" spans="1:3">
      <c r="A903">
        <v>901</v>
      </c>
      <c r="B903">
        <v>672513.118316914</v>
      </c>
      <c r="C903">
        <v>287360.744109646</v>
      </c>
    </row>
    <row r="904" spans="1:3">
      <c r="A904">
        <v>902</v>
      </c>
      <c r="B904">
        <v>672512.95402821</v>
      </c>
      <c r="C904">
        <v>287360.721073579</v>
      </c>
    </row>
    <row r="905" spans="1:3">
      <c r="A905">
        <v>903</v>
      </c>
      <c r="B905">
        <v>672514.277307378</v>
      </c>
      <c r="C905">
        <v>287361.140566207</v>
      </c>
    </row>
    <row r="906" spans="1:3">
      <c r="A906">
        <v>904</v>
      </c>
      <c r="B906">
        <v>672512.412490043</v>
      </c>
      <c r="C906">
        <v>287360.469581107</v>
      </c>
    </row>
    <row r="907" spans="1:3">
      <c r="A907">
        <v>905</v>
      </c>
      <c r="B907">
        <v>672515.005499114</v>
      </c>
      <c r="C907">
        <v>287361.619647488</v>
      </c>
    </row>
    <row r="908" spans="1:3">
      <c r="A908">
        <v>906</v>
      </c>
      <c r="B908">
        <v>672512.32446585</v>
      </c>
      <c r="C908">
        <v>287360.406295513</v>
      </c>
    </row>
    <row r="909" spans="1:3">
      <c r="A909">
        <v>907</v>
      </c>
      <c r="B909">
        <v>672510.915207797</v>
      </c>
      <c r="C909">
        <v>287359.860290269</v>
      </c>
    </row>
    <row r="910" spans="1:3">
      <c r="A910">
        <v>908</v>
      </c>
      <c r="B910">
        <v>672511.615333282</v>
      </c>
      <c r="C910">
        <v>287360.166610783</v>
      </c>
    </row>
    <row r="911" spans="1:3">
      <c r="A911">
        <v>909</v>
      </c>
      <c r="B911">
        <v>672507.912003737</v>
      </c>
      <c r="C911">
        <v>287358.586540908</v>
      </c>
    </row>
    <row r="912" spans="1:3">
      <c r="A912">
        <v>910</v>
      </c>
      <c r="B912">
        <v>672507.688067061</v>
      </c>
      <c r="C912">
        <v>287358.502392087</v>
      </c>
    </row>
    <row r="913" spans="1:3">
      <c r="A913">
        <v>911</v>
      </c>
      <c r="B913">
        <v>672508.072512054</v>
      </c>
      <c r="C913">
        <v>287358.666656299</v>
      </c>
    </row>
    <row r="914" spans="1:3">
      <c r="A914">
        <v>912</v>
      </c>
      <c r="B914">
        <v>672506.32992713</v>
      </c>
      <c r="C914">
        <v>287357.940793546</v>
      </c>
    </row>
    <row r="915" spans="1:3">
      <c r="A915">
        <v>913</v>
      </c>
      <c r="B915">
        <v>672507.80650256</v>
      </c>
      <c r="C915">
        <v>287358.52418171</v>
      </c>
    </row>
    <row r="916" spans="1:3">
      <c r="A916">
        <v>914</v>
      </c>
      <c r="B916">
        <v>672506.917319054</v>
      </c>
      <c r="C916">
        <v>287358.185608904</v>
      </c>
    </row>
    <row r="917" spans="1:3">
      <c r="A917">
        <v>915</v>
      </c>
      <c r="B917">
        <v>672508.091602309</v>
      </c>
      <c r="C917">
        <v>287358.621863023</v>
      </c>
    </row>
    <row r="918" spans="1:3">
      <c r="A918">
        <v>916</v>
      </c>
      <c r="B918">
        <v>672507.20010753</v>
      </c>
      <c r="C918">
        <v>287358.319723029</v>
      </c>
    </row>
    <row r="919" spans="1:3">
      <c r="A919">
        <v>917</v>
      </c>
      <c r="B919">
        <v>672506.116879452</v>
      </c>
      <c r="C919">
        <v>287357.897470418</v>
      </c>
    </row>
    <row r="920" spans="1:3">
      <c r="A920">
        <v>918</v>
      </c>
      <c r="B920">
        <v>672507.015809962</v>
      </c>
      <c r="C920">
        <v>287358.240709044</v>
      </c>
    </row>
    <row r="921" spans="1:3">
      <c r="A921">
        <v>919</v>
      </c>
      <c r="B921">
        <v>672506.097336769</v>
      </c>
      <c r="C921">
        <v>287357.870339497</v>
      </c>
    </row>
    <row r="922" spans="1:3">
      <c r="A922">
        <v>920</v>
      </c>
      <c r="B922">
        <v>672505.826378554</v>
      </c>
      <c r="C922">
        <v>287357.712820483</v>
      </c>
    </row>
    <row r="923" spans="1:3">
      <c r="A923">
        <v>921</v>
      </c>
      <c r="B923">
        <v>672507.154756768</v>
      </c>
      <c r="C923">
        <v>287358.249721168</v>
      </c>
    </row>
    <row r="924" spans="1:3">
      <c r="A924">
        <v>922</v>
      </c>
      <c r="B924">
        <v>672506.52399328</v>
      </c>
      <c r="C924">
        <v>287357.981162062</v>
      </c>
    </row>
    <row r="925" spans="1:3">
      <c r="A925">
        <v>923</v>
      </c>
      <c r="B925">
        <v>672504.736257993</v>
      </c>
      <c r="C925">
        <v>287357.180935598</v>
      </c>
    </row>
    <row r="926" spans="1:3">
      <c r="A926">
        <v>924</v>
      </c>
      <c r="B926">
        <v>672502.868266742</v>
      </c>
      <c r="C926">
        <v>287356.396828424</v>
      </c>
    </row>
    <row r="927" spans="1:3">
      <c r="A927">
        <v>925</v>
      </c>
      <c r="B927">
        <v>672503.189768971</v>
      </c>
      <c r="C927">
        <v>287356.543342223</v>
      </c>
    </row>
    <row r="928" spans="1:3">
      <c r="A928">
        <v>926</v>
      </c>
      <c r="B928">
        <v>672503.722638667</v>
      </c>
      <c r="C928">
        <v>287356.718535715</v>
      </c>
    </row>
    <row r="929" spans="1:3">
      <c r="A929">
        <v>927</v>
      </c>
      <c r="B929">
        <v>672500.43014923</v>
      </c>
      <c r="C929">
        <v>287355.441839343</v>
      </c>
    </row>
    <row r="930" spans="1:3">
      <c r="A930">
        <v>928</v>
      </c>
      <c r="B930">
        <v>672503.813978887</v>
      </c>
      <c r="C930">
        <v>287356.793436627</v>
      </c>
    </row>
    <row r="931" spans="1:3">
      <c r="A931">
        <v>929</v>
      </c>
      <c r="B931">
        <v>672503.478012531</v>
      </c>
      <c r="C931">
        <v>287356.636817693</v>
      </c>
    </row>
    <row r="932" spans="1:3">
      <c r="A932">
        <v>930</v>
      </c>
      <c r="B932">
        <v>672502.079780947</v>
      </c>
      <c r="C932">
        <v>287356.099055137</v>
      </c>
    </row>
    <row r="933" spans="1:3">
      <c r="A933">
        <v>931</v>
      </c>
      <c r="B933">
        <v>672502.044793798</v>
      </c>
      <c r="C933">
        <v>287355.978863371</v>
      </c>
    </row>
    <row r="934" spans="1:3">
      <c r="A934">
        <v>932</v>
      </c>
      <c r="B934">
        <v>672502.954211381</v>
      </c>
      <c r="C934">
        <v>287356.386554196</v>
      </c>
    </row>
    <row r="935" spans="1:3">
      <c r="A935">
        <v>933</v>
      </c>
      <c r="B935">
        <v>672502.871535248</v>
      </c>
      <c r="C935">
        <v>287356.464368068</v>
      </c>
    </row>
    <row r="936" spans="1:3">
      <c r="A936">
        <v>934</v>
      </c>
      <c r="B936">
        <v>672503.315174243</v>
      </c>
      <c r="C936">
        <v>287356.51617001</v>
      </c>
    </row>
    <row r="937" spans="1:3">
      <c r="A937">
        <v>935</v>
      </c>
      <c r="B937">
        <v>672500.45615938</v>
      </c>
      <c r="C937">
        <v>287355.343629029</v>
      </c>
    </row>
    <row r="938" spans="1:3">
      <c r="A938">
        <v>936</v>
      </c>
      <c r="B938">
        <v>672503.676819796</v>
      </c>
      <c r="C938">
        <v>287356.666113073</v>
      </c>
    </row>
    <row r="939" spans="1:3">
      <c r="A939">
        <v>937</v>
      </c>
      <c r="B939">
        <v>672505.649282951</v>
      </c>
      <c r="C939">
        <v>287357.487327969</v>
      </c>
    </row>
    <row r="940" spans="1:3">
      <c r="A940">
        <v>938</v>
      </c>
      <c r="B940">
        <v>672502.238602878</v>
      </c>
      <c r="C940">
        <v>287356.061062359</v>
      </c>
    </row>
    <row r="941" spans="1:3">
      <c r="A941">
        <v>939</v>
      </c>
      <c r="B941">
        <v>672504.996081874</v>
      </c>
      <c r="C941">
        <v>287357.238979747</v>
      </c>
    </row>
    <row r="942" spans="1:3">
      <c r="A942">
        <v>940</v>
      </c>
      <c r="B942">
        <v>672503.217517977</v>
      </c>
      <c r="C942">
        <v>287356.479008105</v>
      </c>
    </row>
    <row r="943" spans="1:3">
      <c r="A943">
        <v>941</v>
      </c>
      <c r="B943">
        <v>672505.803366947</v>
      </c>
      <c r="C943">
        <v>287357.497503625</v>
      </c>
    </row>
    <row r="944" spans="1:3">
      <c r="A944">
        <v>942</v>
      </c>
      <c r="B944">
        <v>672503.923518979</v>
      </c>
      <c r="C944">
        <v>287356.749891441</v>
      </c>
    </row>
    <row r="945" spans="1:3">
      <c r="A945">
        <v>943</v>
      </c>
      <c r="B945">
        <v>672504.862784926</v>
      </c>
      <c r="C945">
        <v>287357.136010815</v>
      </c>
    </row>
    <row r="946" spans="1:3">
      <c r="A946">
        <v>944</v>
      </c>
      <c r="B946">
        <v>672502.910920346</v>
      </c>
      <c r="C946">
        <v>287356.371501894</v>
      </c>
    </row>
    <row r="947" spans="1:3">
      <c r="A947">
        <v>945</v>
      </c>
      <c r="B947">
        <v>672504.638964712</v>
      </c>
      <c r="C947">
        <v>287357.093110512</v>
      </c>
    </row>
    <row r="948" spans="1:3">
      <c r="A948">
        <v>946</v>
      </c>
      <c r="B948">
        <v>672503.797082905</v>
      </c>
      <c r="C948">
        <v>287356.719514009</v>
      </c>
    </row>
    <row r="949" spans="1:3">
      <c r="A949">
        <v>947</v>
      </c>
      <c r="B949">
        <v>672505.535465873</v>
      </c>
      <c r="C949">
        <v>287357.452081832</v>
      </c>
    </row>
    <row r="950" spans="1:3">
      <c r="A950">
        <v>948</v>
      </c>
      <c r="B950">
        <v>672503.660997988</v>
      </c>
      <c r="C950">
        <v>287356.694789439</v>
      </c>
    </row>
    <row r="951" spans="1:3">
      <c r="A951">
        <v>949</v>
      </c>
      <c r="B951">
        <v>672508.613812107</v>
      </c>
      <c r="C951">
        <v>287358.772459033</v>
      </c>
    </row>
    <row r="952" spans="1:3">
      <c r="A952">
        <v>950</v>
      </c>
      <c r="B952">
        <v>672508.607275477</v>
      </c>
      <c r="C952">
        <v>287358.808338798</v>
      </c>
    </row>
    <row r="953" spans="1:3">
      <c r="A953">
        <v>951</v>
      </c>
      <c r="B953">
        <v>672510.139097429</v>
      </c>
      <c r="C953">
        <v>287359.381364043</v>
      </c>
    </row>
    <row r="954" spans="1:3">
      <c r="A954">
        <v>952</v>
      </c>
      <c r="B954">
        <v>672509.695128525</v>
      </c>
      <c r="C954">
        <v>287359.271233584</v>
      </c>
    </row>
    <row r="955" spans="1:3">
      <c r="A955">
        <v>953</v>
      </c>
      <c r="B955">
        <v>672505.634106961</v>
      </c>
      <c r="C955">
        <v>287357.534874393</v>
      </c>
    </row>
    <row r="956" spans="1:3">
      <c r="A956">
        <v>954</v>
      </c>
      <c r="B956">
        <v>672507.670898191</v>
      </c>
      <c r="C956">
        <v>287358.40387323</v>
      </c>
    </row>
    <row r="957" spans="1:3">
      <c r="A957">
        <v>955</v>
      </c>
      <c r="B957">
        <v>672506.541463528</v>
      </c>
      <c r="C957">
        <v>287357.947587517</v>
      </c>
    </row>
    <row r="958" spans="1:3">
      <c r="A958">
        <v>956</v>
      </c>
      <c r="B958">
        <v>672505.741529415</v>
      </c>
      <c r="C958">
        <v>287357.618111794</v>
      </c>
    </row>
    <row r="959" spans="1:3">
      <c r="A959">
        <v>957</v>
      </c>
      <c r="B959">
        <v>672505.813851456</v>
      </c>
      <c r="C959">
        <v>287357.679765268</v>
      </c>
    </row>
    <row r="960" spans="1:3">
      <c r="A960">
        <v>958</v>
      </c>
      <c r="B960">
        <v>672506.158906723</v>
      </c>
      <c r="C960">
        <v>287357.780133748</v>
      </c>
    </row>
    <row r="961" spans="1:3">
      <c r="A961">
        <v>959</v>
      </c>
      <c r="B961">
        <v>672508.46763989</v>
      </c>
      <c r="C961">
        <v>287358.654260418</v>
      </c>
    </row>
    <row r="962" spans="1:3">
      <c r="A962">
        <v>960</v>
      </c>
      <c r="B962">
        <v>672507.555623995</v>
      </c>
      <c r="C962">
        <v>287358.41209203</v>
      </c>
    </row>
    <row r="963" spans="1:3">
      <c r="A963">
        <v>961</v>
      </c>
      <c r="B963">
        <v>672505.394732023</v>
      </c>
      <c r="C963">
        <v>287357.498616594</v>
      </c>
    </row>
    <row r="964" spans="1:3">
      <c r="A964">
        <v>962</v>
      </c>
      <c r="B964">
        <v>672506.066823044</v>
      </c>
      <c r="C964">
        <v>287357.798939925</v>
      </c>
    </row>
    <row r="965" spans="1:3">
      <c r="A965">
        <v>963</v>
      </c>
      <c r="B965">
        <v>672508.573134083</v>
      </c>
      <c r="C965">
        <v>287358.888141116</v>
      </c>
    </row>
    <row r="966" spans="1:3">
      <c r="A966">
        <v>964</v>
      </c>
      <c r="B966">
        <v>672505.819451885</v>
      </c>
      <c r="C966">
        <v>287357.680256724</v>
      </c>
    </row>
    <row r="967" spans="1:3">
      <c r="A967">
        <v>965</v>
      </c>
      <c r="B967">
        <v>672508.019668488</v>
      </c>
      <c r="C967">
        <v>287358.601653861</v>
      </c>
    </row>
    <row r="968" spans="1:3">
      <c r="A968">
        <v>966</v>
      </c>
      <c r="B968">
        <v>672507.123915853</v>
      </c>
      <c r="C968">
        <v>287358.204700322</v>
      </c>
    </row>
    <row r="969" spans="1:3">
      <c r="A969">
        <v>967</v>
      </c>
      <c r="B969">
        <v>672506.420728057</v>
      </c>
      <c r="C969">
        <v>287357.927642905</v>
      </c>
    </row>
    <row r="970" spans="1:3">
      <c r="A970">
        <v>968</v>
      </c>
      <c r="B970">
        <v>672508.055542378</v>
      </c>
      <c r="C970">
        <v>287358.601886185</v>
      </c>
    </row>
    <row r="971" spans="1:3">
      <c r="A971">
        <v>969</v>
      </c>
      <c r="B971">
        <v>672507.307040236</v>
      </c>
      <c r="C971">
        <v>287358.212889743</v>
      </c>
    </row>
    <row r="972" spans="1:3">
      <c r="A972">
        <v>970</v>
      </c>
      <c r="B972">
        <v>672506.605422439</v>
      </c>
      <c r="C972">
        <v>287357.958025759</v>
      </c>
    </row>
    <row r="973" spans="1:3">
      <c r="A973">
        <v>971</v>
      </c>
      <c r="B973">
        <v>672506.270109485</v>
      </c>
      <c r="C973">
        <v>287357.884693169</v>
      </c>
    </row>
    <row r="974" spans="1:3">
      <c r="A974">
        <v>972</v>
      </c>
      <c r="B974">
        <v>672507.961768436</v>
      </c>
      <c r="C974">
        <v>287358.50402516</v>
      </c>
    </row>
    <row r="975" spans="1:3">
      <c r="A975">
        <v>973</v>
      </c>
      <c r="B975">
        <v>672507.97476541</v>
      </c>
      <c r="C975">
        <v>287358.618735799</v>
      </c>
    </row>
    <row r="976" spans="1:3">
      <c r="A976">
        <v>974</v>
      </c>
      <c r="B976">
        <v>672508.106761542</v>
      </c>
      <c r="C976">
        <v>287358.592404821</v>
      </c>
    </row>
    <row r="977" spans="1:3">
      <c r="A977">
        <v>975</v>
      </c>
      <c r="B977">
        <v>672508.113326719</v>
      </c>
      <c r="C977">
        <v>287358.586472674</v>
      </c>
    </row>
    <row r="978" spans="1:3">
      <c r="A978">
        <v>976</v>
      </c>
      <c r="B978">
        <v>672507.26595865</v>
      </c>
      <c r="C978">
        <v>287358.25090211</v>
      </c>
    </row>
    <row r="979" spans="1:3">
      <c r="A979">
        <v>977</v>
      </c>
      <c r="B979">
        <v>672507.404396748</v>
      </c>
      <c r="C979">
        <v>287358.307901913</v>
      </c>
    </row>
    <row r="980" spans="1:3">
      <c r="A980">
        <v>978</v>
      </c>
      <c r="B980">
        <v>672506.563430384</v>
      </c>
      <c r="C980">
        <v>287357.984069898</v>
      </c>
    </row>
    <row r="981" spans="1:3">
      <c r="A981">
        <v>979</v>
      </c>
      <c r="B981">
        <v>672507.50931817</v>
      </c>
      <c r="C981">
        <v>287358.36340401</v>
      </c>
    </row>
    <row r="982" spans="1:3">
      <c r="A982">
        <v>980</v>
      </c>
      <c r="B982">
        <v>672507.000470919</v>
      </c>
      <c r="C982">
        <v>287358.113245471</v>
      </c>
    </row>
    <row r="983" spans="1:3">
      <c r="A983">
        <v>981</v>
      </c>
      <c r="B983">
        <v>672508.263128051</v>
      </c>
      <c r="C983">
        <v>287358.676517936</v>
      </c>
    </row>
    <row r="984" spans="1:3">
      <c r="A984">
        <v>982</v>
      </c>
      <c r="B984">
        <v>672505.732034095</v>
      </c>
      <c r="C984">
        <v>287357.596031177</v>
      </c>
    </row>
    <row r="985" spans="1:3">
      <c r="A985">
        <v>983</v>
      </c>
      <c r="B985">
        <v>672505.117732647</v>
      </c>
      <c r="C985">
        <v>287357.333538261</v>
      </c>
    </row>
    <row r="986" spans="1:3">
      <c r="A986">
        <v>984</v>
      </c>
      <c r="B986">
        <v>672506.427430226</v>
      </c>
      <c r="C986">
        <v>287357.898260641</v>
      </c>
    </row>
    <row r="987" spans="1:3">
      <c r="A987">
        <v>985</v>
      </c>
      <c r="B987">
        <v>672506.627931298</v>
      </c>
      <c r="C987">
        <v>287357.980512653</v>
      </c>
    </row>
    <row r="988" spans="1:3">
      <c r="A988">
        <v>986</v>
      </c>
      <c r="B988">
        <v>672505.74560961</v>
      </c>
      <c r="C988">
        <v>287357.629258306</v>
      </c>
    </row>
    <row r="989" spans="1:3">
      <c r="A989">
        <v>987</v>
      </c>
      <c r="B989">
        <v>672506.189130468</v>
      </c>
      <c r="C989">
        <v>287357.803300183</v>
      </c>
    </row>
    <row r="990" spans="1:3">
      <c r="A990">
        <v>988</v>
      </c>
      <c r="B990">
        <v>672507.445287481</v>
      </c>
      <c r="C990">
        <v>287358.264619217</v>
      </c>
    </row>
    <row r="991" spans="1:3">
      <c r="A991">
        <v>989</v>
      </c>
      <c r="B991">
        <v>672507.372729375</v>
      </c>
      <c r="C991">
        <v>287358.243383272</v>
      </c>
    </row>
    <row r="992" spans="1:3">
      <c r="A992">
        <v>990</v>
      </c>
      <c r="B992">
        <v>672508.968225608</v>
      </c>
      <c r="C992">
        <v>287358.909370158</v>
      </c>
    </row>
    <row r="993" spans="1:3">
      <c r="A993">
        <v>991</v>
      </c>
      <c r="B993">
        <v>672509.000600666</v>
      </c>
      <c r="C993">
        <v>287358.925565147</v>
      </c>
    </row>
    <row r="994" spans="1:3">
      <c r="A994">
        <v>992</v>
      </c>
      <c r="B994">
        <v>672508.18228254</v>
      </c>
      <c r="C994">
        <v>287358.594998373</v>
      </c>
    </row>
    <row r="995" spans="1:3">
      <c r="A995">
        <v>993</v>
      </c>
      <c r="B995">
        <v>672508.587312344</v>
      </c>
      <c r="C995">
        <v>287358.776645986</v>
      </c>
    </row>
    <row r="996" spans="1:3">
      <c r="A996">
        <v>994</v>
      </c>
      <c r="B996">
        <v>672508.02234143</v>
      </c>
      <c r="C996">
        <v>287358.533306996</v>
      </c>
    </row>
    <row r="997" spans="1:3">
      <c r="A997">
        <v>995</v>
      </c>
      <c r="B997">
        <v>672507.989899858</v>
      </c>
      <c r="C997">
        <v>287358.512580988</v>
      </c>
    </row>
    <row r="998" spans="1:3">
      <c r="A998">
        <v>996</v>
      </c>
      <c r="B998">
        <v>672507.710645416</v>
      </c>
      <c r="C998">
        <v>287358.341678338</v>
      </c>
    </row>
    <row r="999" spans="1:3">
      <c r="A999">
        <v>997</v>
      </c>
      <c r="B999">
        <v>672508.718114488</v>
      </c>
      <c r="C999">
        <v>287358.818677465</v>
      </c>
    </row>
    <row r="1000" spans="1:3">
      <c r="A1000">
        <v>998</v>
      </c>
      <c r="B1000">
        <v>672508.172960471</v>
      </c>
      <c r="C1000">
        <v>287358.570059468</v>
      </c>
    </row>
    <row r="1001" spans="1:3">
      <c r="A1001">
        <v>999</v>
      </c>
      <c r="B1001">
        <v>672508.854018446</v>
      </c>
      <c r="C1001">
        <v>287358.845170149</v>
      </c>
    </row>
    <row r="1002" spans="1:3">
      <c r="A1002">
        <v>1000</v>
      </c>
      <c r="B1002">
        <v>672508.482402769</v>
      </c>
      <c r="C1002">
        <v>287358.664687036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7346175.25276863</v>
      </c>
      <c r="C2">
        <v>0</v>
      </c>
    </row>
    <row r="3" spans="1:3">
      <c r="A3">
        <v>1</v>
      </c>
      <c r="B3">
        <v>25240222.4536424</v>
      </c>
      <c r="C3">
        <v>479534.657686353</v>
      </c>
    </row>
    <row r="4" spans="1:3">
      <c r="A4">
        <v>2</v>
      </c>
      <c r="B4">
        <v>23961350.73399</v>
      </c>
      <c r="C4">
        <v>480024.695699861</v>
      </c>
    </row>
    <row r="5" spans="1:3">
      <c r="A5">
        <v>3</v>
      </c>
      <c r="B5">
        <v>23010407.4599539</v>
      </c>
      <c r="C5">
        <v>481758.518206074</v>
      </c>
    </row>
    <row r="6" spans="1:3">
      <c r="A6">
        <v>4</v>
      </c>
      <c r="B6">
        <v>22758866.7633826</v>
      </c>
      <c r="C6">
        <v>485416.570201247</v>
      </c>
    </row>
    <row r="7" spans="1:3">
      <c r="A7">
        <v>5</v>
      </c>
      <c r="B7">
        <v>22319277.1201382</v>
      </c>
      <c r="C7">
        <v>488161.605868764</v>
      </c>
    </row>
    <row r="8" spans="1:3">
      <c r="A8">
        <v>6</v>
      </c>
      <c r="B8">
        <v>22109719.2736674</v>
      </c>
      <c r="C8">
        <v>491245.107971613</v>
      </c>
    </row>
    <row r="9" spans="1:3">
      <c r="A9">
        <v>7</v>
      </c>
      <c r="B9">
        <v>21702609.9400185</v>
      </c>
      <c r="C9">
        <v>494289.791297256</v>
      </c>
    </row>
    <row r="10" spans="1:3">
      <c r="A10">
        <v>8</v>
      </c>
      <c r="B10">
        <v>21510742.049688</v>
      </c>
      <c r="C10">
        <v>497421.215553915</v>
      </c>
    </row>
    <row r="11" spans="1:3">
      <c r="A11">
        <v>9</v>
      </c>
      <c r="B11">
        <v>21118437.8228141</v>
      </c>
      <c r="C11">
        <v>500479.968109403</v>
      </c>
    </row>
    <row r="12" spans="1:3">
      <c r="A12">
        <v>10</v>
      </c>
      <c r="B12">
        <v>20935712.7182199</v>
      </c>
      <c r="C12">
        <v>503482.64107219</v>
      </c>
    </row>
    <row r="13" spans="1:3">
      <c r="A13">
        <v>11</v>
      </c>
      <c r="B13">
        <v>20551455.0720892</v>
      </c>
      <c r="C13">
        <v>506372.138046733</v>
      </c>
    </row>
    <row r="14" spans="1:3">
      <c r="A14">
        <v>12</v>
      </c>
      <c r="B14">
        <v>20374014.1551825</v>
      </c>
      <c r="C14">
        <v>509177.597405984</v>
      </c>
    </row>
    <row r="15" spans="1:3">
      <c r="A15">
        <v>13</v>
      </c>
      <c r="B15">
        <v>19994580.5533075</v>
      </c>
      <c r="C15">
        <v>511861.476801142</v>
      </c>
    </row>
    <row r="16" spans="1:3">
      <c r="A16">
        <v>14</v>
      </c>
      <c r="B16">
        <v>19820538.2700828</v>
      </c>
      <c r="C16">
        <v>514445.66030277</v>
      </c>
    </row>
    <row r="17" spans="1:3">
      <c r="A17">
        <v>15</v>
      </c>
      <c r="B17">
        <v>19444667.8201746</v>
      </c>
      <c r="C17">
        <v>516903.648837333</v>
      </c>
    </row>
    <row r="18" spans="1:3">
      <c r="A18">
        <v>16</v>
      </c>
      <c r="B18">
        <v>19272804.7915585</v>
      </c>
      <c r="C18">
        <v>519252.123947284</v>
      </c>
    </row>
    <row r="19" spans="1:3">
      <c r="A19">
        <v>17</v>
      </c>
      <c r="B19">
        <v>18899331.8890068</v>
      </c>
      <c r="C19">
        <v>521471.907879182</v>
      </c>
    </row>
    <row r="20" spans="1:3">
      <c r="A20">
        <v>18</v>
      </c>
      <c r="B20">
        <v>18728853.1988902</v>
      </c>
      <c r="C20">
        <v>523575.417314545</v>
      </c>
    </row>
    <row r="21" spans="1:3">
      <c r="A21">
        <v>19</v>
      </c>
      <c r="B21">
        <v>18356915.7002966</v>
      </c>
      <c r="C21">
        <v>525549.073033832</v>
      </c>
    </row>
    <row r="22" spans="1:3">
      <c r="A22">
        <v>20</v>
      </c>
      <c r="B22">
        <v>18187454.7874627</v>
      </c>
      <c r="C22">
        <v>527401.380698966</v>
      </c>
    </row>
    <row r="23" spans="1:3">
      <c r="A23">
        <v>21</v>
      </c>
      <c r="B23">
        <v>17817080.6977322</v>
      </c>
      <c r="C23">
        <v>529123.600454971</v>
      </c>
    </row>
    <row r="24" spans="1:3">
      <c r="A24">
        <v>22</v>
      </c>
      <c r="B24">
        <v>17648357.3412539</v>
      </c>
      <c r="C24">
        <v>530720.342678457</v>
      </c>
    </row>
    <row r="25" spans="1:3">
      <c r="A25">
        <v>23</v>
      </c>
      <c r="B25">
        <v>17279458.9569852</v>
      </c>
      <c r="C25">
        <v>532187.471665667</v>
      </c>
    </row>
    <row r="26" spans="1:3">
      <c r="A26">
        <v>24</v>
      </c>
      <c r="B26">
        <v>17111303.9988788</v>
      </c>
      <c r="C26">
        <v>533525.498012861</v>
      </c>
    </row>
    <row r="27" spans="1:3">
      <c r="A27">
        <v>25</v>
      </c>
      <c r="B27">
        <v>16743926.7709316</v>
      </c>
      <c r="C27">
        <v>534734.977344547</v>
      </c>
    </row>
    <row r="28" spans="1:3">
      <c r="A28">
        <v>26</v>
      </c>
      <c r="B28">
        <v>16576771.3883771</v>
      </c>
      <c r="C28">
        <v>535814.450226108</v>
      </c>
    </row>
    <row r="29" spans="1:3">
      <c r="A29">
        <v>27</v>
      </c>
      <c r="B29">
        <v>16212112.823344</v>
      </c>
      <c r="C29">
        <v>536767.233802924</v>
      </c>
    </row>
    <row r="30" spans="1:3">
      <c r="A30">
        <v>28</v>
      </c>
      <c r="B30">
        <v>16045729.645433</v>
      </c>
      <c r="C30">
        <v>537583.348788521</v>
      </c>
    </row>
    <row r="31" spans="1:3">
      <c r="A31">
        <v>29</v>
      </c>
      <c r="B31">
        <v>15684058.8987506</v>
      </c>
      <c r="C31">
        <v>538275.699188542</v>
      </c>
    </row>
    <row r="32" spans="1:3">
      <c r="A32">
        <v>30</v>
      </c>
      <c r="B32">
        <v>14762827.9169728</v>
      </c>
      <c r="C32">
        <v>552696.10252173</v>
      </c>
    </row>
    <row r="33" spans="1:3">
      <c r="A33">
        <v>31</v>
      </c>
      <c r="B33">
        <v>14325860.6594919</v>
      </c>
      <c r="C33">
        <v>563039.322019736</v>
      </c>
    </row>
    <row r="34" spans="1:3">
      <c r="A34">
        <v>32</v>
      </c>
      <c r="B34">
        <v>13976552.1512139</v>
      </c>
      <c r="C34">
        <v>573757.544710057</v>
      </c>
    </row>
    <row r="35" spans="1:3">
      <c r="A35">
        <v>33</v>
      </c>
      <c r="B35">
        <v>13909520.3279806</v>
      </c>
      <c r="C35">
        <v>574759.720580137</v>
      </c>
    </row>
    <row r="36" spans="1:3">
      <c r="A36">
        <v>34</v>
      </c>
      <c r="B36">
        <v>13909349.9726184</v>
      </c>
      <c r="C36">
        <v>575496.433878733</v>
      </c>
    </row>
    <row r="37" spans="1:3">
      <c r="A37">
        <v>35</v>
      </c>
      <c r="B37">
        <v>13748374.4799251</v>
      </c>
      <c r="C37">
        <v>579473.589415778</v>
      </c>
    </row>
    <row r="38" spans="1:3">
      <c r="A38">
        <v>36</v>
      </c>
      <c r="B38">
        <v>13746876.8941414</v>
      </c>
      <c r="C38">
        <v>580153.436352821</v>
      </c>
    </row>
    <row r="39" spans="1:3">
      <c r="A39">
        <v>37</v>
      </c>
      <c r="B39">
        <v>13592428.1150463</v>
      </c>
      <c r="C39">
        <v>583831.632806968</v>
      </c>
    </row>
    <row r="40" spans="1:3">
      <c r="A40">
        <v>38</v>
      </c>
      <c r="B40">
        <v>13590010.9875824</v>
      </c>
      <c r="C40">
        <v>584458.245219524</v>
      </c>
    </row>
    <row r="41" spans="1:3">
      <c r="A41">
        <v>39</v>
      </c>
      <c r="B41">
        <v>13434896.0569674</v>
      </c>
      <c r="C41">
        <v>588263.988632032</v>
      </c>
    </row>
    <row r="42" spans="1:3">
      <c r="A42">
        <v>40</v>
      </c>
      <c r="B42">
        <v>13431755.27609</v>
      </c>
      <c r="C42">
        <v>588833.328840697</v>
      </c>
    </row>
    <row r="43" spans="1:3">
      <c r="A43">
        <v>41</v>
      </c>
      <c r="B43">
        <v>13274085.0435304</v>
      </c>
      <c r="C43">
        <v>592955.06105452</v>
      </c>
    </row>
    <row r="44" spans="1:3">
      <c r="A44">
        <v>42</v>
      </c>
      <c r="B44">
        <v>13270347.1722465</v>
      </c>
      <c r="C44">
        <v>593464.118564684</v>
      </c>
    </row>
    <row r="45" spans="1:3">
      <c r="A45">
        <v>43</v>
      </c>
      <c r="B45">
        <v>13109953.0112087</v>
      </c>
      <c r="C45">
        <v>598010.628529468</v>
      </c>
    </row>
    <row r="46" spans="1:3">
      <c r="A46">
        <v>44</v>
      </c>
      <c r="B46">
        <v>13105732.1756322</v>
      </c>
      <c r="C46">
        <v>598455.419474456</v>
      </c>
    </row>
    <row r="47" spans="1:3">
      <c r="A47">
        <v>45</v>
      </c>
      <c r="B47">
        <v>12943318.3754442</v>
      </c>
      <c r="C47">
        <v>603492.968736939</v>
      </c>
    </row>
    <row r="48" spans="1:3">
      <c r="A48">
        <v>46</v>
      </c>
      <c r="B48">
        <v>12938692.973188</v>
      </c>
      <c r="C48">
        <v>603871.751991912</v>
      </c>
    </row>
    <row r="49" spans="1:3">
      <c r="A49">
        <v>47</v>
      </c>
      <c r="B49">
        <v>12774841.1633391</v>
      </c>
      <c r="C49">
        <v>609460.585641173</v>
      </c>
    </row>
    <row r="50" spans="1:3">
      <c r="A50">
        <v>48</v>
      </c>
      <c r="B50">
        <v>12769872.4721594</v>
      </c>
      <c r="C50">
        <v>609773.128333668</v>
      </c>
    </row>
    <row r="51" spans="1:3">
      <c r="A51">
        <v>49</v>
      </c>
      <c r="B51">
        <v>12605243.7893081</v>
      </c>
      <c r="C51">
        <v>615963.550375908</v>
      </c>
    </row>
    <row r="52" spans="1:3">
      <c r="A52">
        <v>50</v>
      </c>
      <c r="B52">
        <v>12600009.2305399</v>
      </c>
      <c r="C52">
        <v>616208.494826101</v>
      </c>
    </row>
    <row r="53" spans="1:3">
      <c r="A53">
        <v>51</v>
      </c>
      <c r="B53">
        <v>12435687.2293479</v>
      </c>
      <c r="C53">
        <v>623029.031176915</v>
      </c>
    </row>
    <row r="54" spans="1:3">
      <c r="A54">
        <v>52</v>
      </c>
      <c r="B54">
        <v>12430249.1772989</v>
      </c>
      <c r="C54">
        <v>623205.918394796</v>
      </c>
    </row>
    <row r="55" spans="1:3">
      <c r="A55">
        <v>53</v>
      </c>
      <c r="B55">
        <v>12267188.8777428</v>
      </c>
      <c r="C55">
        <v>630680.95854177</v>
      </c>
    </row>
    <row r="56" spans="1:3">
      <c r="A56">
        <v>54</v>
      </c>
      <c r="B56">
        <v>12261629.763612</v>
      </c>
      <c r="C56">
        <v>630791.070416567</v>
      </c>
    </row>
    <row r="57" spans="1:3">
      <c r="A57">
        <v>55</v>
      </c>
      <c r="B57">
        <v>12100849.7542451</v>
      </c>
      <c r="C57">
        <v>638929.377894496</v>
      </c>
    </row>
    <row r="58" spans="1:3">
      <c r="A58">
        <v>56</v>
      </c>
      <c r="B58">
        <v>12095205.6212489</v>
      </c>
      <c r="C58">
        <v>638969.99193748</v>
      </c>
    </row>
    <row r="59" spans="1:3">
      <c r="A59">
        <v>57</v>
      </c>
      <c r="B59">
        <v>11938135.7220701</v>
      </c>
      <c r="C59">
        <v>647751.125083658</v>
      </c>
    </row>
    <row r="60" spans="1:3">
      <c r="A60">
        <v>58</v>
      </c>
      <c r="B60">
        <v>11899197.7929272</v>
      </c>
      <c r="C60">
        <v>650122.630961121</v>
      </c>
    </row>
    <row r="61" spans="1:3">
      <c r="A61">
        <v>59</v>
      </c>
      <c r="B61">
        <v>11591238.5898983</v>
      </c>
      <c r="C61">
        <v>666868.296494918</v>
      </c>
    </row>
    <row r="62" spans="1:3">
      <c r="A62">
        <v>60</v>
      </c>
      <c r="B62">
        <v>11397790.0923656</v>
      </c>
      <c r="C62">
        <v>680046.500127856</v>
      </c>
    </row>
    <row r="63" spans="1:3">
      <c r="A63">
        <v>61</v>
      </c>
      <c r="B63">
        <v>11243680.689854</v>
      </c>
      <c r="C63">
        <v>692281.458766961</v>
      </c>
    </row>
    <row r="64" spans="1:3">
      <c r="A64">
        <v>62</v>
      </c>
      <c r="B64">
        <v>11108310.1889036</v>
      </c>
      <c r="C64">
        <v>700090.203104036</v>
      </c>
    </row>
    <row r="65" spans="1:3">
      <c r="A65">
        <v>63</v>
      </c>
      <c r="B65">
        <v>11078569.5910612</v>
      </c>
      <c r="C65">
        <v>703577.756181652</v>
      </c>
    </row>
    <row r="66" spans="1:3">
      <c r="A66">
        <v>64</v>
      </c>
      <c r="B66">
        <v>11079507.6123505</v>
      </c>
      <c r="C66">
        <v>704289.747299454</v>
      </c>
    </row>
    <row r="67" spans="1:3">
      <c r="A67">
        <v>65</v>
      </c>
      <c r="B67">
        <v>11011001.8412047</v>
      </c>
      <c r="C67">
        <v>710880.096408892</v>
      </c>
    </row>
    <row r="68" spans="1:3">
      <c r="A68">
        <v>66</v>
      </c>
      <c r="B68">
        <v>11013260.5890657</v>
      </c>
      <c r="C68">
        <v>711513.384889299</v>
      </c>
    </row>
    <row r="69" spans="1:3">
      <c r="A69">
        <v>67</v>
      </c>
      <c r="B69">
        <v>10940836.14592</v>
      </c>
      <c r="C69">
        <v>718283.953272479</v>
      </c>
    </row>
    <row r="70" spans="1:3">
      <c r="A70">
        <v>68</v>
      </c>
      <c r="B70">
        <v>10943736.6745117</v>
      </c>
      <c r="C70">
        <v>718843.815912187</v>
      </c>
    </row>
    <row r="71" spans="1:3">
      <c r="A71">
        <v>69</v>
      </c>
      <c r="B71">
        <v>10866234.200673</v>
      </c>
      <c r="C71">
        <v>725947.784549578</v>
      </c>
    </row>
    <row r="72" spans="1:3">
      <c r="A72">
        <v>70</v>
      </c>
      <c r="B72">
        <v>10869437.6138294</v>
      </c>
      <c r="C72">
        <v>726429.041295891</v>
      </c>
    </row>
    <row r="73" spans="1:3">
      <c r="A73">
        <v>71</v>
      </c>
      <c r="B73">
        <v>10787475.5810749</v>
      </c>
      <c r="C73">
        <v>733898.363411638</v>
      </c>
    </row>
    <row r="74" spans="1:3">
      <c r="A74">
        <v>72</v>
      </c>
      <c r="B74">
        <v>10790749.2248538</v>
      </c>
      <c r="C74">
        <v>734296.031020903</v>
      </c>
    </row>
    <row r="75" spans="1:3">
      <c r="A75">
        <v>73</v>
      </c>
      <c r="B75">
        <v>10705515.2051991</v>
      </c>
      <c r="C75">
        <v>742111.543112173</v>
      </c>
    </row>
    <row r="76" spans="1:3">
      <c r="A76">
        <v>74</v>
      </c>
      <c r="B76">
        <v>10672670.0383383</v>
      </c>
      <c r="C76">
        <v>746215.848758539</v>
      </c>
    </row>
    <row r="77" spans="1:3">
      <c r="A77">
        <v>75</v>
      </c>
      <c r="B77">
        <v>10675655.780154</v>
      </c>
      <c r="C77">
        <v>746437.277837387</v>
      </c>
    </row>
    <row r="78" spans="1:3">
      <c r="A78">
        <v>76</v>
      </c>
      <c r="B78">
        <v>10597317.1143747</v>
      </c>
      <c r="C78">
        <v>753747.753282883</v>
      </c>
    </row>
    <row r="79" spans="1:3">
      <c r="A79">
        <v>77</v>
      </c>
      <c r="B79">
        <v>10599937.7523996</v>
      </c>
      <c r="C79">
        <v>753884.510130822</v>
      </c>
    </row>
    <row r="80" spans="1:3">
      <c r="A80">
        <v>78</v>
      </c>
      <c r="B80">
        <v>10513569.243637</v>
      </c>
      <c r="C80">
        <v>762260.705735361</v>
      </c>
    </row>
    <row r="81" spans="1:3">
      <c r="A81">
        <v>79</v>
      </c>
      <c r="B81">
        <v>10430679.7061924</v>
      </c>
      <c r="C81">
        <v>770787.744295161</v>
      </c>
    </row>
    <row r="82" spans="1:3">
      <c r="A82">
        <v>80</v>
      </c>
      <c r="B82">
        <v>10398745.9918963</v>
      </c>
      <c r="C82">
        <v>774345.171173719</v>
      </c>
    </row>
    <row r="83" spans="1:3">
      <c r="A83">
        <v>81</v>
      </c>
      <c r="B83">
        <v>10400661.3728476</v>
      </c>
      <c r="C83">
        <v>774288.558139717</v>
      </c>
    </row>
    <row r="84" spans="1:3">
      <c r="A84">
        <v>82</v>
      </c>
      <c r="B84">
        <v>10325435.3352728</v>
      </c>
      <c r="C84">
        <v>782158.377569109</v>
      </c>
    </row>
    <row r="85" spans="1:3">
      <c r="A85">
        <v>83</v>
      </c>
      <c r="B85">
        <v>10248934.881254</v>
      </c>
      <c r="C85">
        <v>790220.13162892</v>
      </c>
    </row>
    <row r="86" spans="1:3">
      <c r="A86">
        <v>84</v>
      </c>
      <c r="B86">
        <v>10220341.2174283</v>
      </c>
      <c r="C86">
        <v>793068.695353773</v>
      </c>
    </row>
    <row r="87" spans="1:3">
      <c r="A87">
        <v>85</v>
      </c>
      <c r="B87">
        <v>10221535.9146639</v>
      </c>
      <c r="C87">
        <v>792822.178549857</v>
      </c>
    </row>
    <row r="88" spans="1:3">
      <c r="A88">
        <v>86</v>
      </c>
      <c r="B88">
        <v>10155345.3224004</v>
      </c>
      <c r="C88">
        <v>800323.508266483</v>
      </c>
    </row>
    <row r="89" spans="1:3">
      <c r="A89">
        <v>87</v>
      </c>
      <c r="B89">
        <v>10090398.906578</v>
      </c>
      <c r="C89">
        <v>807176.385034355</v>
      </c>
    </row>
    <row r="90" spans="1:3">
      <c r="A90">
        <v>88</v>
      </c>
      <c r="B90">
        <v>9980638.99446071</v>
      </c>
      <c r="C90">
        <v>823448.185024172</v>
      </c>
    </row>
    <row r="91" spans="1:3">
      <c r="A91">
        <v>89</v>
      </c>
      <c r="B91">
        <v>9901363.72541746</v>
      </c>
      <c r="C91">
        <v>836145.702047376</v>
      </c>
    </row>
    <row r="92" spans="1:3">
      <c r="A92">
        <v>90</v>
      </c>
      <c r="B92">
        <v>9831336.15625969</v>
      </c>
      <c r="C92">
        <v>847915.91259981</v>
      </c>
    </row>
    <row r="93" spans="1:3">
      <c r="A93">
        <v>91</v>
      </c>
      <c r="B93">
        <v>9764507.12010359</v>
      </c>
      <c r="C93">
        <v>862374.251559931</v>
      </c>
    </row>
    <row r="94" spans="1:3">
      <c r="A94">
        <v>92</v>
      </c>
      <c r="B94">
        <v>9724059.6009204</v>
      </c>
      <c r="C94">
        <v>870990.340232299</v>
      </c>
    </row>
    <row r="95" spans="1:3">
      <c r="A95">
        <v>93</v>
      </c>
      <c r="B95">
        <v>9728336.71983787</v>
      </c>
      <c r="C95">
        <v>870193.39597035</v>
      </c>
    </row>
    <row r="96" spans="1:3">
      <c r="A96">
        <v>94</v>
      </c>
      <c r="B96">
        <v>9708264.26073586</v>
      </c>
      <c r="C96">
        <v>872928.459479339</v>
      </c>
    </row>
    <row r="97" spans="1:3">
      <c r="A97">
        <v>95</v>
      </c>
      <c r="B97">
        <v>9713277.72108798</v>
      </c>
      <c r="C97">
        <v>872078.995162617</v>
      </c>
    </row>
    <row r="98" spans="1:3">
      <c r="A98">
        <v>96</v>
      </c>
      <c r="B98">
        <v>9674853.08265453</v>
      </c>
      <c r="C98">
        <v>878026.396980945</v>
      </c>
    </row>
    <row r="99" spans="1:3">
      <c r="A99">
        <v>97</v>
      </c>
      <c r="B99">
        <v>9680104.15117637</v>
      </c>
      <c r="C99">
        <v>877191.738836884</v>
      </c>
    </row>
    <row r="100" spans="1:3">
      <c r="A100">
        <v>98</v>
      </c>
      <c r="B100">
        <v>9638724.87210715</v>
      </c>
      <c r="C100">
        <v>883880.827799925</v>
      </c>
    </row>
    <row r="101" spans="1:3">
      <c r="A101">
        <v>99</v>
      </c>
      <c r="B101">
        <v>9644013.99228349</v>
      </c>
      <c r="C101">
        <v>883102.836887573</v>
      </c>
    </row>
    <row r="102" spans="1:3">
      <c r="A102">
        <v>100</v>
      </c>
      <c r="B102">
        <v>9599150.42788982</v>
      </c>
      <c r="C102">
        <v>890730.094934955</v>
      </c>
    </row>
    <row r="103" spans="1:3">
      <c r="A103">
        <v>101</v>
      </c>
      <c r="B103">
        <v>9557440.18007985</v>
      </c>
      <c r="C103">
        <v>898436.717217372</v>
      </c>
    </row>
    <row r="104" spans="1:3">
      <c r="A104">
        <v>102</v>
      </c>
      <c r="B104">
        <v>9549428.81408592</v>
      </c>
      <c r="C104">
        <v>900840.617377892</v>
      </c>
    </row>
    <row r="105" spans="1:3">
      <c r="A105">
        <v>103</v>
      </c>
      <c r="B105">
        <v>9547786.72453148</v>
      </c>
      <c r="C105">
        <v>901330.540330625</v>
      </c>
    </row>
    <row r="106" spans="1:3">
      <c r="A106">
        <v>104</v>
      </c>
      <c r="B106">
        <v>9501643.22892538</v>
      </c>
      <c r="C106">
        <v>910234.806778971</v>
      </c>
    </row>
    <row r="107" spans="1:3">
      <c r="A107">
        <v>105</v>
      </c>
      <c r="B107">
        <v>9492917.39918438</v>
      </c>
      <c r="C107">
        <v>913005.622098234</v>
      </c>
    </row>
    <row r="108" spans="1:3">
      <c r="A108">
        <v>106</v>
      </c>
      <c r="B108">
        <v>9497090.3155277</v>
      </c>
      <c r="C108">
        <v>912649.860478078</v>
      </c>
    </row>
    <row r="109" spans="1:3">
      <c r="A109">
        <v>107</v>
      </c>
      <c r="B109">
        <v>9450042.07831556</v>
      </c>
      <c r="C109">
        <v>921606.340039793</v>
      </c>
    </row>
    <row r="110" spans="1:3">
      <c r="A110">
        <v>108</v>
      </c>
      <c r="B110">
        <v>9404700.56350495</v>
      </c>
      <c r="C110">
        <v>931891.235780833</v>
      </c>
    </row>
    <row r="111" spans="1:3">
      <c r="A111">
        <v>109</v>
      </c>
      <c r="B111">
        <v>9360054.02182696</v>
      </c>
      <c r="C111">
        <v>942744.038204379</v>
      </c>
    </row>
    <row r="112" spans="1:3">
      <c r="A112">
        <v>110</v>
      </c>
      <c r="B112">
        <v>9345617.8855566</v>
      </c>
      <c r="C112">
        <v>947070.766124149</v>
      </c>
    </row>
    <row r="113" spans="1:3">
      <c r="A113">
        <v>111</v>
      </c>
      <c r="B113">
        <v>9349105.08254984</v>
      </c>
      <c r="C113">
        <v>946944.912701896</v>
      </c>
    </row>
    <row r="114" spans="1:3">
      <c r="A114">
        <v>112</v>
      </c>
      <c r="B114">
        <v>9306019.36704572</v>
      </c>
      <c r="C114">
        <v>957195.715244208</v>
      </c>
    </row>
    <row r="115" spans="1:3">
      <c r="A115">
        <v>113</v>
      </c>
      <c r="B115">
        <v>9267407.27986593</v>
      </c>
      <c r="C115">
        <v>968393.12071564</v>
      </c>
    </row>
    <row r="116" spans="1:3">
      <c r="A116">
        <v>114</v>
      </c>
      <c r="B116">
        <v>9255816.20987186</v>
      </c>
      <c r="C116">
        <v>973030.256378358</v>
      </c>
    </row>
    <row r="117" spans="1:3">
      <c r="A117">
        <v>115</v>
      </c>
      <c r="B117">
        <v>9258683.16396159</v>
      </c>
      <c r="C117">
        <v>973160.436274285</v>
      </c>
    </row>
    <row r="118" spans="1:3">
      <c r="A118">
        <v>116</v>
      </c>
      <c r="B118">
        <v>9224136.87401643</v>
      </c>
      <c r="C118">
        <v>982652.280175458</v>
      </c>
    </row>
    <row r="119" spans="1:3">
      <c r="A119">
        <v>117</v>
      </c>
      <c r="B119">
        <v>9174470.6580088</v>
      </c>
      <c r="C119">
        <v>998344.375329577</v>
      </c>
    </row>
    <row r="120" spans="1:3">
      <c r="A120">
        <v>118</v>
      </c>
      <c r="B120">
        <v>9136438.51275646</v>
      </c>
      <c r="C120">
        <v>1010036.95713203</v>
      </c>
    </row>
    <row r="121" spans="1:3">
      <c r="A121">
        <v>119</v>
      </c>
      <c r="B121">
        <v>9101183.51804428</v>
      </c>
      <c r="C121">
        <v>1022046.47621258</v>
      </c>
    </row>
    <row r="122" spans="1:3">
      <c r="A122">
        <v>120</v>
      </c>
      <c r="B122">
        <v>9063370.84815027</v>
      </c>
      <c r="C122">
        <v>1032125.74882707</v>
      </c>
    </row>
    <row r="123" spans="1:3">
      <c r="A123">
        <v>121</v>
      </c>
      <c r="B123">
        <v>9039480.39524837</v>
      </c>
      <c r="C123">
        <v>1039220.59079385</v>
      </c>
    </row>
    <row r="124" spans="1:3">
      <c r="A124">
        <v>122</v>
      </c>
      <c r="B124">
        <v>9031884.63264883</v>
      </c>
      <c r="C124">
        <v>1042417.86646918</v>
      </c>
    </row>
    <row r="125" spans="1:3">
      <c r="A125">
        <v>123</v>
      </c>
      <c r="B125">
        <v>9031885.64384475</v>
      </c>
      <c r="C125">
        <v>1042184.31621663</v>
      </c>
    </row>
    <row r="126" spans="1:3">
      <c r="A126">
        <v>124</v>
      </c>
      <c r="B126">
        <v>9020819.80522899</v>
      </c>
      <c r="C126">
        <v>1047063.33731692</v>
      </c>
    </row>
    <row r="127" spans="1:3">
      <c r="A127">
        <v>125</v>
      </c>
      <c r="B127">
        <v>9020359.78323576</v>
      </c>
      <c r="C127">
        <v>1046985.75143044</v>
      </c>
    </row>
    <row r="128" spans="1:3">
      <c r="A128">
        <v>126</v>
      </c>
      <c r="B128">
        <v>9000319.65282424</v>
      </c>
      <c r="C128">
        <v>1055519.344153</v>
      </c>
    </row>
    <row r="129" spans="1:3">
      <c r="A129">
        <v>127</v>
      </c>
      <c r="B129">
        <v>8993828.94281599</v>
      </c>
      <c r="C129">
        <v>1058145.00188608</v>
      </c>
    </row>
    <row r="130" spans="1:3">
      <c r="A130">
        <v>128</v>
      </c>
      <c r="B130">
        <v>8993994.5896746</v>
      </c>
      <c r="C130">
        <v>1058302.33956267</v>
      </c>
    </row>
    <row r="131" spans="1:3">
      <c r="A131">
        <v>129</v>
      </c>
      <c r="B131">
        <v>8965293.44293176</v>
      </c>
      <c r="C131">
        <v>1070547.48287709</v>
      </c>
    </row>
    <row r="132" spans="1:3">
      <c r="A132">
        <v>130</v>
      </c>
      <c r="B132">
        <v>8941833.31311219</v>
      </c>
      <c r="C132">
        <v>1081053.64824979</v>
      </c>
    </row>
    <row r="133" spans="1:3">
      <c r="A133">
        <v>131</v>
      </c>
      <c r="B133">
        <v>8930020.85445575</v>
      </c>
      <c r="C133">
        <v>1086875.24254041</v>
      </c>
    </row>
    <row r="134" spans="1:3">
      <c r="A134">
        <v>132</v>
      </c>
      <c r="B134">
        <v>8930875.37660521</v>
      </c>
      <c r="C134">
        <v>1086461.60634302</v>
      </c>
    </row>
    <row r="135" spans="1:3">
      <c r="A135">
        <v>133</v>
      </c>
      <c r="B135">
        <v>8906126.38988903</v>
      </c>
      <c r="C135">
        <v>1097827.77974928</v>
      </c>
    </row>
    <row r="136" spans="1:3">
      <c r="A136">
        <v>134</v>
      </c>
      <c r="B136">
        <v>8894284.84034384</v>
      </c>
      <c r="C136">
        <v>1104422.97265363</v>
      </c>
    </row>
    <row r="137" spans="1:3">
      <c r="A137">
        <v>135</v>
      </c>
      <c r="B137">
        <v>8895111.26834473</v>
      </c>
      <c r="C137">
        <v>1103718.37379869</v>
      </c>
    </row>
    <row r="138" spans="1:3">
      <c r="A138">
        <v>136</v>
      </c>
      <c r="B138">
        <v>8887804.4321799</v>
      </c>
      <c r="C138">
        <v>1107623.56152937</v>
      </c>
    </row>
    <row r="139" spans="1:3">
      <c r="A139">
        <v>137</v>
      </c>
      <c r="B139">
        <v>8887393.0767025</v>
      </c>
      <c r="C139">
        <v>1108084.47183981</v>
      </c>
    </row>
    <row r="140" spans="1:3">
      <c r="A140">
        <v>138</v>
      </c>
      <c r="B140">
        <v>8857451.98053133</v>
      </c>
      <c r="C140">
        <v>1122618.33543342</v>
      </c>
    </row>
    <row r="141" spans="1:3">
      <c r="A141">
        <v>139</v>
      </c>
      <c r="B141">
        <v>8835386.49244238</v>
      </c>
      <c r="C141">
        <v>1132499.49127139</v>
      </c>
    </row>
    <row r="142" spans="1:3">
      <c r="A142">
        <v>140</v>
      </c>
      <c r="B142">
        <v>8829349.96787144</v>
      </c>
      <c r="C142">
        <v>1135080.34217078</v>
      </c>
    </row>
    <row r="143" spans="1:3">
      <c r="A143">
        <v>141</v>
      </c>
      <c r="B143">
        <v>8829249.67346349</v>
      </c>
      <c r="C143">
        <v>1135869.82588716</v>
      </c>
    </row>
    <row r="144" spans="1:3">
      <c r="A144">
        <v>142</v>
      </c>
      <c r="B144">
        <v>8803598.46322108</v>
      </c>
      <c r="C144">
        <v>1148604.02863842</v>
      </c>
    </row>
    <row r="145" spans="1:3">
      <c r="A145">
        <v>143</v>
      </c>
      <c r="B145">
        <v>8793511.29150763</v>
      </c>
      <c r="C145">
        <v>1154281.21059951</v>
      </c>
    </row>
    <row r="146" spans="1:3">
      <c r="A146">
        <v>144</v>
      </c>
      <c r="B146">
        <v>8793686.08830855</v>
      </c>
      <c r="C146">
        <v>1153135.14313989</v>
      </c>
    </row>
    <row r="147" spans="1:3">
      <c r="A147">
        <v>145</v>
      </c>
      <c r="B147">
        <v>8786121.60660926</v>
      </c>
      <c r="C147">
        <v>1157356.91445827</v>
      </c>
    </row>
    <row r="148" spans="1:3">
      <c r="A148">
        <v>146</v>
      </c>
      <c r="B148">
        <v>8785014.64673301</v>
      </c>
      <c r="C148">
        <v>1157272.58258008</v>
      </c>
    </row>
    <row r="149" spans="1:3">
      <c r="A149">
        <v>147</v>
      </c>
      <c r="B149">
        <v>8756429.56442215</v>
      </c>
      <c r="C149">
        <v>1172324.86275111</v>
      </c>
    </row>
    <row r="150" spans="1:3">
      <c r="A150">
        <v>148</v>
      </c>
      <c r="B150">
        <v>8736017.91730624</v>
      </c>
      <c r="C150">
        <v>1184004.90989934</v>
      </c>
    </row>
    <row r="151" spans="1:3">
      <c r="A151">
        <v>149</v>
      </c>
      <c r="B151">
        <v>8714071.37347082</v>
      </c>
      <c r="C151">
        <v>1201039.66173672</v>
      </c>
    </row>
    <row r="152" spans="1:3">
      <c r="A152">
        <v>150</v>
      </c>
      <c r="B152">
        <v>8699106.97266304</v>
      </c>
      <c r="C152">
        <v>1212793.13477048</v>
      </c>
    </row>
    <row r="153" spans="1:3">
      <c r="A153">
        <v>151</v>
      </c>
      <c r="B153">
        <v>8694711.13293755</v>
      </c>
      <c r="C153">
        <v>1215845.57594777</v>
      </c>
    </row>
    <row r="154" spans="1:3">
      <c r="A154">
        <v>152</v>
      </c>
      <c r="B154">
        <v>8695424.33851618</v>
      </c>
      <c r="C154">
        <v>1216076.6313522</v>
      </c>
    </row>
    <row r="155" spans="1:3">
      <c r="A155">
        <v>153</v>
      </c>
      <c r="B155">
        <v>8687427.5929837</v>
      </c>
      <c r="C155">
        <v>1220294.68765269</v>
      </c>
    </row>
    <row r="156" spans="1:3">
      <c r="A156">
        <v>154</v>
      </c>
      <c r="B156">
        <v>8687691.96674735</v>
      </c>
      <c r="C156">
        <v>1220024.55454587</v>
      </c>
    </row>
    <row r="157" spans="1:3">
      <c r="A157">
        <v>155</v>
      </c>
      <c r="B157">
        <v>8674767.85110781</v>
      </c>
      <c r="C157">
        <v>1228300.78657277</v>
      </c>
    </row>
    <row r="158" spans="1:3">
      <c r="A158">
        <v>156</v>
      </c>
      <c r="B158">
        <v>8671276.20037321</v>
      </c>
      <c r="C158">
        <v>1231138.73721086</v>
      </c>
    </row>
    <row r="159" spans="1:3">
      <c r="A159">
        <v>157</v>
      </c>
      <c r="B159">
        <v>8671799.76663728</v>
      </c>
      <c r="C159">
        <v>1230910.98163162</v>
      </c>
    </row>
    <row r="160" spans="1:3">
      <c r="A160">
        <v>158</v>
      </c>
      <c r="B160">
        <v>8653817.94187928</v>
      </c>
      <c r="C160">
        <v>1242647.57312507</v>
      </c>
    </row>
    <row r="161" spans="1:3">
      <c r="A161">
        <v>159</v>
      </c>
      <c r="B161">
        <v>8639362.0518488</v>
      </c>
      <c r="C161">
        <v>1252694.99847822</v>
      </c>
    </row>
    <row r="162" spans="1:3">
      <c r="A162">
        <v>160</v>
      </c>
      <c r="B162">
        <v>8632560.0901734</v>
      </c>
      <c r="C162">
        <v>1257562.46129259</v>
      </c>
    </row>
    <row r="163" spans="1:3">
      <c r="A163">
        <v>161</v>
      </c>
      <c r="B163">
        <v>8632847.69316931</v>
      </c>
      <c r="C163">
        <v>1257588.36478931</v>
      </c>
    </row>
    <row r="164" spans="1:3">
      <c r="A164">
        <v>162</v>
      </c>
      <c r="B164">
        <v>8618565.4418497</v>
      </c>
      <c r="C164">
        <v>1268168.89273432</v>
      </c>
    </row>
    <row r="165" spans="1:3">
      <c r="A165">
        <v>163</v>
      </c>
      <c r="B165">
        <v>8612205.34644656</v>
      </c>
      <c r="C165">
        <v>1272592.5756202</v>
      </c>
    </row>
    <row r="166" spans="1:3">
      <c r="A166">
        <v>164</v>
      </c>
      <c r="B166">
        <v>8612523.92534304</v>
      </c>
      <c r="C166">
        <v>1272915.75592589</v>
      </c>
    </row>
    <row r="167" spans="1:3">
      <c r="A167">
        <v>165</v>
      </c>
      <c r="B167">
        <v>8602694.24327331</v>
      </c>
      <c r="C167">
        <v>1281183.78490258</v>
      </c>
    </row>
    <row r="168" spans="1:3">
      <c r="A168">
        <v>166</v>
      </c>
      <c r="B168">
        <v>8598951.23260928</v>
      </c>
      <c r="C168">
        <v>1284052.04518163</v>
      </c>
    </row>
    <row r="169" spans="1:3">
      <c r="A169">
        <v>167</v>
      </c>
      <c r="B169">
        <v>8598742.17861803</v>
      </c>
      <c r="C169">
        <v>1283586.82235525</v>
      </c>
    </row>
    <row r="170" spans="1:3">
      <c r="A170">
        <v>168</v>
      </c>
      <c r="B170">
        <v>8582250.81059551</v>
      </c>
      <c r="C170">
        <v>1297927.12295506</v>
      </c>
    </row>
    <row r="171" spans="1:3">
      <c r="A171">
        <v>169</v>
      </c>
      <c r="B171">
        <v>8575273.0676286</v>
      </c>
      <c r="C171">
        <v>1306546.13979947</v>
      </c>
    </row>
    <row r="172" spans="1:3">
      <c r="A172">
        <v>170</v>
      </c>
      <c r="B172">
        <v>8572783.36090036</v>
      </c>
      <c r="C172">
        <v>1309823.11422387</v>
      </c>
    </row>
    <row r="173" spans="1:3">
      <c r="A173">
        <v>171</v>
      </c>
      <c r="B173">
        <v>8572578.9307178</v>
      </c>
      <c r="C173">
        <v>1310006.78962228</v>
      </c>
    </row>
    <row r="174" spans="1:3">
      <c r="A174">
        <v>172</v>
      </c>
      <c r="B174">
        <v>8561146.39579518</v>
      </c>
      <c r="C174">
        <v>1321076.77876563</v>
      </c>
    </row>
    <row r="175" spans="1:3">
      <c r="A175">
        <v>173</v>
      </c>
      <c r="B175">
        <v>8552581.97513879</v>
      </c>
      <c r="C175">
        <v>1330322.33339336</v>
      </c>
    </row>
    <row r="176" spans="1:3">
      <c r="A176">
        <v>174</v>
      </c>
      <c r="B176">
        <v>8544534.51273208</v>
      </c>
      <c r="C176">
        <v>1340450.36232233</v>
      </c>
    </row>
    <row r="177" spans="1:3">
      <c r="A177">
        <v>175</v>
      </c>
      <c r="B177">
        <v>8541419.05714297</v>
      </c>
      <c r="C177">
        <v>1347837.32316595</v>
      </c>
    </row>
    <row r="178" spans="1:3">
      <c r="A178">
        <v>176</v>
      </c>
      <c r="B178">
        <v>8541112.39947462</v>
      </c>
      <c r="C178">
        <v>1348380.0323694</v>
      </c>
    </row>
    <row r="179" spans="1:3">
      <c r="A179">
        <v>177</v>
      </c>
      <c r="B179">
        <v>8528870.32475072</v>
      </c>
      <c r="C179">
        <v>1363449.59839961</v>
      </c>
    </row>
    <row r="180" spans="1:3">
      <c r="A180">
        <v>178</v>
      </c>
      <c r="B180">
        <v>8517365.65816779</v>
      </c>
      <c r="C180">
        <v>1373122.67288126</v>
      </c>
    </row>
    <row r="181" spans="1:3">
      <c r="A181">
        <v>179</v>
      </c>
      <c r="B181">
        <v>8509080.35304926</v>
      </c>
      <c r="C181">
        <v>1380694.36181999</v>
      </c>
    </row>
    <row r="182" spans="1:3">
      <c r="A182">
        <v>180</v>
      </c>
      <c r="B182">
        <v>8505649.94543006</v>
      </c>
      <c r="C182">
        <v>1386454.20458909</v>
      </c>
    </row>
    <row r="183" spans="1:3">
      <c r="A183">
        <v>181</v>
      </c>
      <c r="B183">
        <v>8505777.49990981</v>
      </c>
      <c r="C183">
        <v>1385769.86854556</v>
      </c>
    </row>
    <row r="184" spans="1:3">
      <c r="A184">
        <v>182</v>
      </c>
      <c r="B184">
        <v>8503005.62489661</v>
      </c>
      <c r="C184">
        <v>1389832.09677983</v>
      </c>
    </row>
    <row r="185" spans="1:3">
      <c r="A185">
        <v>183</v>
      </c>
      <c r="B185">
        <v>8503510.77702449</v>
      </c>
      <c r="C185">
        <v>1389938.82266374</v>
      </c>
    </row>
    <row r="186" spans="1:3">
      <c r="A186">
        <v>184</v>
      </c>
      <c r="B186">
        <v>8499132.68260542</v>
      </c>
      <c r="C186">
        <v>1395110.82443167</v>
      </c>
    </row>
    <row r="187" spans="1:3">
      <c r="A187">
        <v>185</v>
      </c>
      <c r="B187">
        <v>8499506.50607672</v>
      </c>
      <c r="C187">
        <v>1394990.22355772</v>
      </c>
    </row>
    <row r="188" spans="1:3">
      <c r="A188">
        <v>186</v>
      </c>
      <c r="B188">
        <v>8493112.97921543</v>
      </c>
      <c r="C188">
        <v>1402817.64589356</v>
      </c>
    </row>
    <row r="189" spans="1:3">
      <c r="A189">
        <v>187</v>
      </c>
      <c r="B189">
        <v>8484298.27025994</v>
      </c>
      <c r="C189">
        <v>1416096.42755764</v>
      </c>
    </row>
    <row r="190" spans="1:3">
      <c r="A190">
        <v>188</v>
      </c>
      <c r="B190">
        <v>8476930.57110175</v>
      </c>
      <c r="C190">
        <v>1427646.40576126</v>
      </c>
    </row>
    <row r="191" spans="1:3">
      <c r="A191">
        <v>189</v>
      </c>
      <c r="B191">
        <v>8473301.95341339</v>
      </c>
      <c r="C191">
        <v>1433243.13320254</v>
      </c>
    </row>
    <row r="192" spans="1:3">
      <c r="A192">
        <v>190</v>
      </c>
      <c r="B192">
        <v>8473681.85268043</v>
      </c>
      <c r="C192">
        <v>1432998.05762453</v>
      </c>
    </row>
    <row r="193" spans="1:3">
      <c r="A193">
        <v>191</v>
      </c>
      <c r="B193">
        <v>8466404.46075496</v>
      </c>
      <c r="C193">
        <v>1444730.67541142</v>
      </c>
    </row>
    <row r="194" spans="1:3">
      <c r="A194">
        <v>192</v>
      </c>
      <c r="B194">
        <v>8463358.09361816</v>
      </c>
      <c r="C194">
        <v>1450587.216121</v>
      </c>
    </row>
    <row r="195" spans="1:3">
      <c r="A195">
        <v>193</v>
      </c>
      <c r="B195">
        <v>8463584.17359445</v>
      </c>
      <c r="C195">
        <v>1449976.70617691</v>
      </c>
    </row>
    <row r="196" spans="1:3">
      <c r="A196">
        <v>194</v>
      </c>
      <c r="B196">
        <v>8458997.20361277</v>
      </c>
      <c r="C196">
        <v>1457727.16552445</v>
      </c>
    </row>
    <row r="197" spans="1:3">
      <c r="A197">
        <v>195</v>
      </c>
      <c r="B197">
        <v>8457362.65075356</v>
      </c>
      <c r="C197">
        <v>1461032.84081529</v>
      </c>
    </row>
    <row r="198" spans="1:3">
      <c r="A198">
        <v>196</v>
      </c>
      <c r="B198">
        <v>8457434.44115834</v>
      </c>
      <c r="C198">
        <v>1460385.90624263</v>
      </c>
    </row>
    <row r="199" spans="1:3">
      <c r="A199">
        <v>197</v>
      </c>
      <c r="B199">
        <v>8449641.26202766</v>
      </c>
      <c r="C199">
        <v>1475085.3828066</v>
      </c>
    </row>
    <row r="200" spans="1:3">
      <c r="A200">
        <v>198</v>
      </c>
      <c r="B200">
        <v>8446391.7036892</v>
      </c>
      <c r="C200">
        <v>1478834.18454825</v>
      </c>
    </row>
    <row r="201" spans="1:3">
      <c r="A201">
        <v>199</v>
      </c>
      <c r="B201">
        <v>8446343.13391489</v>
      </c>
      <c r="C201">
        <v>1478747.68281871</v>
      </c>
    </row>
    <row r="202" spans="1:3">
      <c r="A202">
        <v>200</v>
      </c>
      <c r="B202">
        <v>8444967.24260408</v>
      </c>
      <c r="C202">
        <v>1479933.66347703</v>
      </c>
    </row>
    <row r="203" spans="1:3">
      <c r="A203">
        <v>201</v>
      </c>
      <c r="B203">
        <v>8444902.58264299</v>
      </c>
      <c r="C203">
        <v>1480366.9486318</v>
      </c>
    </row>
    <row r="204" spans="1:3">
      <c r="A204">
        <v>202</v>
      </c>
      <c r="B204">
        <v>8438887.03094819</v>
      </c>
      <c r="C204">
        <v>1491528.15380742</v>
      </c>
    </row>
    <row r="205" spans="1:3">
      <c r="A205">
        <v>203</v>
      </c>
      <c r="B205">
        <v>8435174.80001758</v>
      </c>
      <c r="C205">
        <v>1497049.88354338</v>
      </c>
    </row>
    <row r="206" spans="1:3">
      <c r="A206">
        <v>204</v>
      </c>
      <c r="B206">
        <v>8433424.91864139</v>
      </c>
      <c r="C206">
        <v>1495737.09141542</v>
      </c>
    </row>
    <row r="207" spans="1:3">
      <c r="A207">
        <v>205</v>
      </c>
      <c r="B207">
        <v>8433538.62851431</v>
      </c>
      <c r="C207">
        <v>1495900.33364762</v>
      </c>
    </row>
    <row r="208" spans="1:3">
      <c r="A208">
        <v>206</v>
      </c>
      <c r="B208">
        <v>8427425.51792577</v>
      </c>
      <c r="C208">
        <v>1505680.86276393</v>
      </c>
    </row>
    <row r="209" spans="1:3">
      <c r="A209">
        <v>207</v>
      </c>
      <c r="B209">
        <v>8422129.09715312</v>
      </c>
      <c r="C209">
        <v>1521881.01813572</v>
      </c>
    </row>
    <row r="210" spans="1:3">
      <c r="A210">
        <v>208</v>
      </c>
      <c r="B210">
        <v>8418431.28783044</v>
      </c>
      <c r="C210">
        <v>1534232.30895165</v>
      </c>
    </row>
    <row r="211" spans="1:3">
      <c r="A211">
        <v>209</v>
      </c>
      <c r="B211">
        <v>8416745.87247756</v>
      </c>
      <c r="C211">
        <v>1536889.00831744</v>
      </c>
    </row>
    <row r="212" spans="1:3">
      <c r="A212">
        <v>210</v>
      </c>
      <c r="B212">
        <v>8416989.82527961</v>
      </c>
      <c r="C212">
        <v>1537403.97126424</v>
      </c>
    </row>
    <row r="213" spans="1:3">
      <c r="A213">
        <v>211</v>
      </c>
      <c r="B213">
        <v>8415494.64349136</v>
      </c>
      <c r="C213">
        <v>1539925.48900251</v>
      </c>
    </row>
    <row r="214" spans="1:3">
      <c r="A214">
        <v>212</v>
      </c>
      <c r="B214">
        <v>8415571.71185796</v>
      </c>
      <c r="C214">
        <v>1540693.75497858</v>
      </c>
    </row>
    <row r="215" spans="1:3">
      <c r="A215">
        <v>213</v>
      </c>
      <c r="B215">
        <v>8413629.07406734</v>
      </c>
      <c r="C215">
        <v>1544695.3051014</v>
      </c>
    </row>
    <row r="216" spans="1:3">
      <c r="A216">
        <v>214</v>
      </c>
      <c r="B216">
        <v>8413857.8292295</v>
      </c>
      <c r="C216">
        <v>1544341.220786</v>
      </c>
    </row>
    <row r="217" spans="1:3">
      <c r="A217">
        <v>215</v>
      </c>
      <c r="B217">
        <v>8410918.04114384</v>
      </c>
      <c r="C217">
        <v>1552188.6299427</v>
      </c>
    </row>
    <row r="218" spans="1:3">
      <c r="A218">
        <v>216</v>
      </c>
      <c r="B218">
        <v>8406838.53730799</v>
      </c>
      <c r="C218">
        <v>1562193.72728866</v>
      </c>
    </row>
    <row r="219" spans="1:3">
      <c r="A219">
        <v>217</v>
      </c>
      <c r="B219">
        <v>8403400.12369327</v>
      </c>
      <c r="C219">
        <v>1571202.62615286</v>
      </c>
    </row>
    <row r="220" spans="1:3">
      <c r="A220">
        <v>218</v>
      </c>
      <c r="B220">
        <v>8401823.90597486</v>
      </c>
      <c r="C220">
        <v>1575998.34747071</v>
      </c>
    </row>
    <row r="221" spans="1:3">
      <c r="A221">
        <v>219</v>
      </c>
      <c r="B221">
        <v>8401978.36103166</v>
      </c>
      <c r="C221">
        <v>1575614.97698508</v>
      </c>
    </row>
    <row r="222" spans="1:3">
      <c r="A222">
        <v>220</v>
      </c>
      <c r="B222">
        <v>8398695.32976112</v>
      </c>
      <c r="C222">
        <v>1584968.19268094</v>
      </c>
    </row>
    <row r="223" spans="1:3">
      <c r="A223">
        <v>221</v>
      </c>
      <c r="B223">
        <v>8397313.35724593</v>
      </c>
      <c r="C223">
        <v>1588308.48444749</v>
      </c>
    </row>
    <row r="224" spans="1:3">
      <c r="A224">
        <v>222</v>
      </c>
      <c r="B224">
        <v>8397466.09412989</v>
      </c>
      <c r="C224">
        <v>1588549.12164878</v>
      </c>
    </row>
    <row r="225" spans="1:3">
      <c r="A225">
        <v>223</v>
      </c>
      <c r="B225">
        <v>8395441.90286982</v>
      </c>
      <c r="C225">
        <v>1594550.81715754</v>
      </c>
    </row>
    <row r="226" spans="1:3">
      <c r="A226">
        <v>224</v>
      </c>
      <c r="B226">
        <v>8394720.8760153</v>
      </c>
      <c r="C226">
        <v>1596297.97674157</v>
      </c>
    </row>
    <row r="227" spans="1:3">
      <c r="A227">
        <v>225</v>
      </c>
      <c r="B227">
        <v>8395018.03617092</v>
      </c>
      <c r="C227">
        <v>1596814.82583064</v>
      </c>
    </row>
    <row r="228" spans="1:3">
      <c r="A228">
        <v>226</v>
      </c>
      <c r="B228">
        <v>8391487.66501413</v>
      </c>
      <c r="C228">
        <v>1607501.32721624</v>
      </c>
    </row>
    <row r="229" spans="1:3">
      <c r="A229">
        <v>227</v>
      </c>
      <c r="B229">
        <v>8390404.7593936</v>
      </c>
      <c r="C229">
        <v>1614720.17801295</v>
      </c>
    </row>
    <row r="230" spans="1:3">
      <c r="A230">
        <v>228</v>
      </c>
      <c r="B230">
        <v>8390336.69981765</v>
      </c>
      <c r="C230">
        <v>1614549.75490894</v>
      </c>
    </row>
    <row r="231" spans="1:3">
      <c r="A231">
        <v>229</v>
      </c>
      <c r="B231">
        <v>8389370.32837434</v>
      </c>
      <c r="C231">
        <v>1620378.6976117</v>
      </c>
    </row>
    <row r="232" spans="1:3">
      <c r="A232">
        <v>230</v>
      </c>
      <c r="B232">
        <v>8389345.63458139</v>
      </c>
      <c r="C232">
        <v>1621084.56133425</v>
      </c>
    </row>
    <row r="233" spans="1:3">
      <c r="A233">
        <v>231</v>
      </c>
      <c r="B233">
        <v>8387326.16413894</v>
      </c>
      <c r="C233">
        <v>1630187.52799377</v>
      </c>
    </row>
    <row r="234" spans="1:3">
      <c r="A234">
        <v>232</v>
      </c>
      <c r="B234">
        <v>8386215.88425764</v>
      </c>
      <c r="C234">
        <v>1637994.15091613</v>
      </c>
    </row>
    <row r="235" spans="1:3">
      <c r="A235">
        <v>233</v>
      </c>
      <c r="B235">
        <v>8386316.41182304</v>
      </c>
      <c r="C235">
        <v>1637917.22613228</v>
      </c>
    </row>
    <row r="236" spans="1:3">
      <c r="A236">
        <v>234</v>
      </c>
      <c r="B236">
        <v>8386288.91545584</v>
      </c>
      <c r="C236">
        <v>1645629.22150041</v>
      </c>
    </row>
    <row r="237" spans="1:3">
      <c r="A237">
        <v>235</v>
      </c>
      <c r="B237">
        <v>8386507.05031021</v>
      </c>
      <c r="C237">
        <v>1641685.98707866</v>
      </c>
    </row>
    <row r="238" spans="1:3">
      <c r="A238">
        <v>236</v>
      </c>
      <c r="B238">
        <v>8383681.45965109</v>
      </c>
      <c r="C238">
        <v>1648203.88210068</v>
      </c>
    </row>
    <row r="239" spans="1:3">
      <c r="A239">
        <v>237</v>
      </c>
      <c r="B239">
        <v>8382057.03517804</v>
      </c>
      <c r="C239">
        <v>1650528.86468692</v>
      </c>
    </row>
    <row r="240" spans="1:3">
      <c r="A240">
        <v>238</v>
      </c>
      <c r="B240">
        <v>8381420.21866836</v>
      </c>
      <c r="C240">
        <v>1654679.38824892</v>
      </c>
    </row>
    <row r="241" spans="1:3">
      <c r="A241">
        <v>239</v>
      </c>
      <c r="B241">
        <v>8381486.10406183</v>
      </c>
      <c r="C241">
        <v>1655709.13259476</v>
      </c>
    </row>
    <row r="242" spans="1:3">
      <c r="A242">
        <v>240</v>
      </c>
      <c r="B242">
        <v>8380905.22523024</v>
      </c>
      <c r="C242">
        <v>1657634.75446757</v>
      </c>
    </row>
    <row r="243" spans="1:3">
      <c r="A243">
        <v>241</v>
      </c>
      <c r="B243">
        <v>8381018.49651629</v>
      </c>
      <c r="C243">
        <v>1656676.66763771</v>
      </c>
    </row>
    <row r="244" spans="1:3">
      <c r="A244">
        <v>242</v>
      </c>
      <c r="B244">
        <v>8380207.52097207</v>
      </c>
      <c r="C244">
        <v>1660674.32264009</v>
      </c>
    </row>
    <row r="245" spans="1:3">
      <c r="A245">
        <v>243</v>
      </c>
      <c r="B245">
        <v>8380397.33718207</v>
      </c>
      <c r="C245">
        <v>1660400.92207946</v>
      </c>
    </row>
    <row r="246" spans="1:3">
      <c r="A246">
        <v>244</v>
      </c>
      <c r="B246">
        <v>8379178.47448021</v>
      </c>
      <c r="C246">
        <v>1664660.99824108</v>
      </c>
    </row>
    <row r="247" spans="1:3">
      <c r="A247">
        <v>245</v>
      </c>
      <c r="B247">
        <v>8377727.00565652</v>
      </c>
      <c r="C247">
        <v>1673044.85531426</v>
      </c>
    </row>
    <row r="248" spans="1:3">
      <c r="A248">
        <v>246</v>
      </c>
      <c r="B248">
        <v>8376500.64301521</v>
      </c>
      <c r="C248">
        <v>1680763.32312273</v>
      </c>
    </row>
    <row r="249" spans="1:3">
      <c r="A249">
        <v>247</v>
      </c>
      <c r="B249">
        <v>8375953.97715288</v>
      </c>
      <c r="C249">
        <v>1683903.33435827</v>
      </c>
    </row>
    <row r="250" spans="1:3">
      <c r="A250">
        <v>248</v>
      </c>
      <c r="B250">
        <v>8376114.28393459</v>
      </c>
      <c r="C250">
        <v>1683842.96542344</v>
      </c>
    </row>
    <row r="251" spans="1:3">
      <c r="A251">
        <v>249</v>
      </c>
      <c r="B251">
        <v>8374838.42210607</v>
      </c>
      <c r="C251">
        <v>1691515.97650807</v>
      </c>
    </row>
    <row r="252" spans="1:3">
      <c r="A252">
        <v>250</v>
      </c>
      <c r="B252">
        <v>8374466.05180437</v>
      </c>
      <c r="C252">
        <v>1695753.55489346</v>
      </c>
    </row>
    <row r="253" spans="1:3">
      <c r="A253">
        <v>251</v>
      </c>
      <c r="B253">
        <v>8374523.73940542</v>
      </c>
      <c r="C253">
        <v>1695011.81233644</v>
      </c>
    </row>
    <row r="254" spans="1:3">
      <c r="A254">
        <v>252</v>
      </c>
      <c r="B254">
        <v>8373943.49762108</v>
      </c>
      <c r="C254">
        <v>1700195.08108223</v>
      </c>
    </row>
    <row r="255" spans="1:3">
      <c r="A255">
        <v>253</v>
      </c>
      <c r="B255">
        <v>8373969.05752326</v>
      </c>
      <c r="C255">
        <v>1699242.44253783</v>
      </c>
    </row>
    <row r="256" spans="1:3">
      <c r="A256">
        <v>254</v>
      </c>
      <c r="B256">
        <v>8373695.50346512</v>
      </c>
      <c r="C256">
        <v>1704679.6218988</v>
      </c>
    </row>
    <row r="257" spans="1:3">
      <c r="A257">
        <v>255</v>
      </c>
      <c r="B257">
        <v>8373834.87784877</v>
      </c>
      <c r="C257">
        <v>1706406.99907713</v>
      </c>
    </row>
    <row r="258" spans="1:3">
      <c r="A258">
        <v>256</v>
      </c>
      <c r="B258">
        <v>8372685.63958317</v>
      </c>
      <c r="C258">
        <v>1712021.8567378</v>
      </c>
    </row>
    <row r="259" spans="1:3">
      <c r="A259">
        <v>257</v>
      </c>
      <c r="B259">
        <v>8372568.026464</v>
      </c>
      <c r="C259">
        <v>1710734.85411417</v>
      </c>
    </row>
    <row r="260" spans="1:3">
      <c r="A260">
        <v>258</v>
      </c>
      <c r="B260">
        <v>8372476.88189854</v>
      </c>
      <c r="C260">
        <v>1710159.51573154</v>
      </c>
    </row>
    <row r="261" spans="1:3">
      <c r="A261">
        <v>259</v>
      </c>
      <c r="B261">
        <v>8372209.62168255</v>
      </c>
      <c r="C261">
        <v>1710269.86063022</v>
      </c>
    </row>
    <row r="262" spans="1:3">
      <c r="A262">
        <v>260</v>
      </c>
      <c r="B262">
        <v>8372333.07195401</v>
      </c>
      <c r="C262">
        <v>1710863.96638449</v>
      </c>
    </row>
    <row r="263" spans="1:3">
      <c r="A263">
        <v>261</v>
      </c>
      <c r="B263">
        <v>8371634.64389712</v>
      </c>
      <c r="C263">
        <v>1713503.39979518</v>
      </c>
    </row>
    <row r="264" spans="1:3">
      <c r="A264">
        <v>262</v>
      </c>
      <c r="B264">
        <v>8371237.22965622</v>
      </c>
      <c r="C264">
        <v>1712510.8544325</v>
      </c>
    </row>
    <row r="265" spans="1:3">
      <c r="A265">
        <v>263</v>
      </c>
      <c r="B265">
        <v>8371119.75154813</v>
      </c>
      <c r="C265">
        <v>1709197.40501243</v>
      </c>
    </row>
    <row r="266" spans="1:3">
      <c r="A266">
        <v>264</v>
      </c>
      <c r="B266">
        <v>8371197.77774432</v>
      </c>
      <c r="C266">
        <v>1720695.7399975</v>
      </c>
    </row>
    <row r="267" spans="1:3">
      <c r="A267">
        <v>265</v>
      </c>
      <c r="B267">
        <v>8371128.19081582</v>
      </c>
      <c r="C267">
        <v>1709426.03404548</v>
      </c>
    </row>
    <row r="268" spans="1:3">
      <c r="A268">
        <v>266</v>
      </c>
      <c r="B268">
        <v>8370522.38727343</v>
      </c>
      <c r="C268">
        <v>1717569.81075874</v>
      </c>
    </row>
    <row r="269" spans="1:3">
      <c r="A269">
        <v>267</v>
      </c>
      <c r="B269">
        <v>8370355.5282018</v>
      </c>
      <c r="C269">
        <v>1721573.75690091</v>
      </c>
    </row>
    <row r="270" spans="1:3">
      <c r="A270">
        <v>268</v>
      </c>
      <c r="B270">
        <v>8370461.16887766</v>
      </c>
      <c r="C270">
        <v>1720148.70940479</v>
      </c>
    </row>
    <row r="271" spans="1:3">
      <c r="A271">
        <v>269</v>
      </c>
      <c r="B271">
        <v>8370223.27070394</v>
      </c>
      <c r="C271">
        <v>1722215.49774081</v>
      </c>
    </row>
    <row r="272" spans="1:3">
      <c r="A272">
        <v>270</v>
      </c>
      <c r="B272">
        <v>8370407.06092025</v>
      </c>
      <c r="C272">
        <v>1722496.43611411</v>
      </c>
    </row>
    <row r="273" spans="1:3">
      <c r="A273">
        <v>271</v>
      </c>
      <c r="B273">
        <v>8370046.9625687</v>
      </c>
      <c r="C273">
        <v>1722438.30939402</v>
      </c>
    </row>
    <row r="274" spans="1:3">
      <c r="A274">
        <v>272</v>
      </c>
      <c r="B274">
        <v>8370242.91354986</v>
      </c>
      <c r="C274">
        <v>1721953.72386751</v>
      </c>
    </row>
    <row r="275" spans="1:3">
      <c r="A275">
        <v>273</v>
      </c>
      <c r="B275">
        <v>8369744.79137538</v>
      </c>
      <c r="C275">
        <v>1724813.7963727</v>
      </c>
    </row>
    <row r="276" spans="1:3">
      <c r="A276">
        <v>274</v>
      </c>
      <c r="B276">
        <v>8369741.20736668</v>
      </c>
      <c r="C276">
        <v>1725687.19959037</v>
      </c>
    </row>
    <row r="277" spans="1:3">
      <c r="A277">
        <v>275</v>
      </c>
      <c r="B277">
        <v>8369462.13130014</v>
      </c>
      <c r="C277">
        <v>1728929.19511391</v>
      </c>
    </row>
    <row r="278" spans="1:3">
      <c r="A278">
        <v>276</v>
      </c>
      <c r="B278">
        <v>8369338.74028327</v>
      </c>
      <c r="C278">
        <v>1730291.80214846</v>
      </c>
    </row>
    <row r="279" spans="1:3">
      <c r="A279">
        <v>277</v>
      </c>
      <c r="B279">
        <v>8369406.04975768</v>
      </c>
      <c r="C279">
        <v>1729550.9748077</v>
      </c>
    </row>
    <row r="280" spans="1:3">
      <c r="A280">
        <v>278</v>
      </c>
      <c r="B280">
        <v>8369213.12956522</v>
      </c>
      <c r="C280">
        <v>1732278.70256526</v>
      </c>
    </row>
    <row r="281" spans="1:3">
      <c r="A281">
        <v>279</v>
      </c>
      <c r="B281">
        <v>8369293.58404645</v>
      </c>
      <c r="C281">
        <v>1733108.33648994</v>
      </c>
    </row>
    <row r="282" spans="1:3">
      <c r="A282">
        <v>280</v>
      </c>
      <c r="B282">
        <v>8369072.67753794</v>
      </c>
      <c r="C282">
        <v>1732639.40119894</v>
      </c>
    </row>
    <row r="283" spans="1:3">
      <c r="A283">
        <v>281</v>
      </c>
      <c r="B283">
        <v>8369110.51741091</v>
      </c>
      <c r="C283">
        <v>1733310.29191199</v>
      </c>
    </row>
    <row r="284" spans="1:3">
      <c r="A284">
        <v>282</v>
      </c>
      <c r="B284">
        <v>8369166.85799563</v>
      </c>
      <c r="C284">
        <v>1737518.00404158</v>
      </c>
    </row>
    <row r="285" spans="1:3">
      <c r="A285">
        <v>283</v>
      </c>
      <c r="B285">
        <v>8369148.04912712</v>
      </c>
      <c r="C285">
        <v>1733370.86063648</v>
      </c>
    </row>
    <row r="286" spans="1:3">
      <c r="A286">
        <v>284</v>
      </c>
      <c r="B286">
        <v>8369084.504871</v>
      </c>
      <c r="C286">
        <v>1732088.95509186</v>
      </c>
    </row>
    <row r="287" spans="1:3">
      <c r="A287">
        <v>285</v>
      </c>
      <c r="B287">
        <v>8369149.39615903</v>
      </c>
      <c r="C287">
        <v>1731437.90886135</v>
      </c>
    </row>
    <row r="288" spans="1:3">
      <c r="A288">
        <v>286</v>
      </c>
      <c r="B288">
        <v>8369029.98400565</v>
      </c>
      <c r="C288">
        <v>1731346.4410546</v>
      </c>
    </row>
    <row r="289" spans="1:3">
      <c r="A289">
        <v>287</v>
      </c>
      <c r="B289">
        <v>8368970.9514156</v>
      </c>
      <c r="C289">
        <v>1731226.08061667</v>
      </c>
    </row>
    <row r="290" spans="1:3">
      <c r="A290">
        <v>288</v>
      </c>
      <c r="B290">
        <v>8369088.50545718</v>
      </c>
      <c r="C290">
        <v>1735272.62800779</v>
      </c>
    </row>
    <row r="291" spans="1:3">
      <c r="A291">
        <v>289</v>
      </c>
      <c r="B291">
        <v>8368971.86794144</v>
      </c>
      <c r="C291">
        <v>1731871.80039823</v>
      </c>
    </row>
    <row r="292" spans="1:3">
      <c r="A292">
        <v>290</v>
      </c>
      <c r="B292">
        <v>8369008.3895558</v>
      </c>
      <c r="C292">
        <v>1733201.93372764</v>
      </c>
    </row>
    <row r="293" spans="1:3">
      <c r="A293">
        <v>291</v>
      </c>
      <c r="B293">
        <v>8369135.61258414</v>
      </c>
      <c r="C293">
        <v>1725674.8113328</v>
      </c>
    </row>
    <row r="294" spans="1:3">
      <c r="A294">
        <v>292</v>
      </c>
      <c r="B294">
        <v>8369009.36203717</v>
      </c>
      <c r="C294">
        <v>1739253.29466691</v>
      </c>
    </row>
    <row r="295" spans="1:3">
      <c r="A295">
        <v>293</v>
      </c>
      <c r="B295">
        <v>8369035.07458689</v>
      </c>
      <c r="C295">
        <v>1731235.12159887</v>
      </c>
    </row>
    <row r="296" spans="1:3">
      <c r="A296">
        <v>294</v>
      </c>
      <c r="B296">
        <v>8369215.59052382</v>
      </c>
      <c r="C296">
        <v>1740398.89567624</v>
      </c>
    </row>
    <row r="297" spans="1:3">
      <c r="A297">
        <v>295</v>
      </c>
      <c r="B297">
        <v>8369081.83630152</v>
      </c>
      <c r="C297">
        <v>1732041.89209936</v>
      </c>
    </row>
    <row r="298" spans="1:3">
      <c r="A298">
        <v>296</v>
      </c>
      <c r="B298">
        <v>8369543.54876387</v>
      </c>
      <c r="C298">
        <v>1725959.71337669</v>
      </c>
    </row>
    <row r="299" spans="1:3">
      <c r="A299">
        <v>297</v>
      </c>
      <c r="B299">
        <v>8369062.96046812</v>
      </c>
      <c r="C299">
        <v>1730736.98798536</v>
      </c>
    </row>
    <row r="300" spans="1:3">
      <c r="A300">
        <v>298</v>
      </c>
      <c r="B300">
        <v>8368981.51317979</v>
      </c>
      <c r="C300">
        <v>1730509.5312933</v>
      </c>
    </row>
    <row r="301" spans="1:3">
      <c r="A301">
        <v>299</v>
      </c>
      <c r="B301">
        <v>8369045.79214599</v>
      </c>
      <c r="C301">
        <v>1731451.68094187</v>
      </c>
    </row>
    <row r="302" spans="1:3">
      <c r="A302">
        <v>300</v>
      </c>
      <c r="B302">
        <v>8368845.69771821</v>
      </c>
      <c r="C302">
        <v>1735002.6227866</v>
      </c>
    </row>
    <row r="303" spans="1:3">
      <c r="A303">
        <v>301</v>
      </c>
      <c r="B303">
        <v>8368898.42425311</v>
      </c>
      <c r="C303">
        <v>1735667.55738398</v>
      </c>
    </row>
    <row r="304" spans="1:3">
      <c r="A304">
        <v>302</v>
      </c>
      <c r="B304">
        <v>8368731.12274007</v>
      </c>
      <c r="C304">
        <v>1737185.23116159</v>
      </c>
    </row>
    <row r="305" spans="1:3">
      <c r="A305">
        <v>303</v>
      </c>
      <c r="B305">
        <v>8368842.31438059</v>
      </c>
      <c r="C305">
        <v>1738016.33438676</v>
      </c>
    </row>
    <row r="306" spans="1:3">
      <c r="A306">
        <v>304</v>
      </c>
      <c r="B306">
        <v>8369040.7927262</v>
      </c>
      <c r="C306">
        <v>1736285.28109484</v>
      </c>
    </row>
    <row r="307" spans="1:3">
      <c r="A307">
        <v>305</v>
      </c>
      <c r="B307">
        <v>8368810.14860974</v>
      </c>
      <c r="C307">
        <v>1737183.31521736</v>
      </c>
    </row>
    <row r="308" spans="1:3">
      <c r="A308">
        <v>306</v>
      </c>
      <c r="B308">
        <v>8368834.58888873</v>
      </c>
      <c r="C308">
        <v>1736759.09154843</v>
      </c>
    </row>
    <row r="309" spans="1:3">
      <c r="A309">
        <v>307</v>
      </c>
      <c r="B309">
        <v>8368740.92590109</v>
      </c>
      <c r="C309">
        <v>1735891.81184212</v>
      </c>
    </row>
    <row r="310" spans="1:3">
      <c r="A310">
        <v>308</v>
      </c>
      <c r="B310">
        <v>8368872.18435737</v>
      </c>
      <c r="C310">
        <v>1739045.25600291</v>
      </c>
    </row>
    <row r="311" spans="1:3">
      <c r="A311">
        <v>309</v>
      </c>
      <c r="B311">
        <v>8368839.48359705</v>
      </c>
      <c r="C311">
        <v>1735103.83572791</v>
      </c>
    </row>
    <row r="312" spans="1:3">
      <c r="A312">
        <v>310</v>
      </c>
      <c r="B312">
        <v>8368807.47424548</v>
      </c>
      <c r="C312">
        <v>1741265.48876826</v>
      </c>
    </row>
    <row r="313" spans="1:3">
      <c r="A313">
        <v>311</v>
      </c>
      <c r="B313">
        <v>8368923.89219416</v>
      </c>
      <c r="C313">
        <v>1737298.49698061</v>
      </c>
    </row>
    <row r="314" spans="1:3">
      <c r="A314">
        <v>312</v>
      </c>
      <c r="B314">
        <v>8368873.18772336</v>
      </c>
      <c r="C314">
        <v>1734606.27502897</v>
      </c>
    </row>
    <row r="315" spans="1:3">
      <c r="A315">
        <v>313</v>
      </c>
      <c r="B315">
        <v>8368772.93268705</v>
      </c>
      <c r="C315">
        <v>1736051.77498296</v>
      </c>
    </row>
    <row r="316" spans="1:3">
      <c r="A316">
        <v>314</v>
      </c>
      <c r="B316">
        <v>8368669.31664047</v>
      </c>
      <c r="C316">
        <v>1740850.24063198</v>
      </c>
    </row>
    <row r="317" spans="1:3">
      <c r="A317">
        <v>315</v>
      </c>
      <c r="B317">
        <v>8368675.6886723</v>
      </c>
      <c r="C317">
        <v>1742337.56565159</v>
      </c>
    </row>
    <row r="318" spans="1:3">
      <c r="A318">
        <v>316</v>
      </c>
      <c r="B318">
        <v>8368659.06732733</v>
      </c>
      <c r="C318">
        <v>1740427.63725545</v>
      </c>
    </row>
    <row r="319" spans="1:3">
      <c r="A319">
        <v>317</v>
      </c>
      <c r="B319">
        <v>8368734.54403924</v>
      </c>
      <c r="C319">
        <v>1745279.84603431</v>
      </c>
    </row>
    <row r="320" spans="1:3">
      <c r="A320">
        <v>318</v>
      </c>
      <c r="B320">
        <v>8368682.78953043</v>
      </c>
      <c r="C320">
        <v>1739477.59449383</v>
      </c>
    </row>
    <row r="321" spans="1:3">
      <c r="A321">
        <v>319</v>
      </c>
      <c r="B321">
        <v>8368753.64660189</v>
      </c>
      <c r="C321">
        <v>1735584.05242233</v>
      </c>
    </row>
    <row r="322" spans="1:3">
      <c r="A322">
        <v>320</v>
      </c>
      <c r="B322">
        <v>8368624.15108517</v>
      </c>
      <c r="C322">
        <v>1742485.73477446</v>
      </c>
    </row>
    <row r="323" spans="1:3">
      <c r="A323">
        <v>321</v>
      </c>
      <c r="B323">
        <v>8368658.55159744</v>
      </c>
      <c r="C323">
        <v>1743310.63790071</v>
      </c>
    </row>
    <row r="324" spans="1:3">
      <c r="A324">
        <v>322</v>
      </c>
      <c r="B324">
        <v>8368656.81892792</v>
      </c>
      <c r="C324">
        <v>1742004.26127225</v>
      </c>
    </row>
    <row r="325" spans="1:3">
      <c r="A325">
        <v>323</v>
      </c>
      <c r="B325">
        <v>8368859.01486787</v>
      </c>
      <c r="C325">
        <v>1742816.15640929</v>
      </c>
    </row>
    <row r="326" spans="1:3">
      <c r="A326">
        <v>324</v>
      </c>
      <c r="B326">
        <v>8368661.72995068</v>
      </c>
      <c r="C326">
        <v>1742970.87116779</v>
      </c>
    </row>
    <row r="327" spans="1:3">
      <c r="A327">
        <v>325</v>
      </c>
      <c r="B327">
        <v>8368640.763756</v>
      </c>
      <c r="C327">
        <v>1742889.61480069</v>
      </c>
    </row>
    <row r="328" spans="1:3">
      <c r="A328">
        <v>326</v>
      </c>
      <c r="B328">
        <v>8368637.07154959</v>
      </c>
      <c r="C328">
        <v>1742604.55288093</v>
      </c>
    </row>
    <row r="329" spans="1:3">
      <c r="A329">
        <v>327</v>
      </c>
      <c r="B329">
        <v>8368616.91811814</v>
      </c>
      <c r="C329">
        <v>1742302.06587713</v>
      </c>
    </row>
    <row r="330" spans="1:3">
      <c r="A330">
        <v>328</v>
      </c>
      <c r="B330">
        <v>8368663.86248828</v>
      </c>
      <c r="C330">
        <v>1742533.87024169</v>
      </c>
    </row>
    <row r="331" spans="1:3">
      <c r="A331">
        <v>329</v>
      </c>
      <c r="B331">
        <v>8368603.72561413</v>
      </c>
      <c r="C331">
        <v>1741294.18780571</v>
      </c>
    </row>
    <row r="332" spans="1:3">
      <c r="A332">
        <v>330</v>
      </c>
      <c r="B332">
        <v>8368583.5892379</v>
      </c>
      <c r="C332">
        <v>1741699.10681724</v>
      </c>
    </row>
    <row r="333" spans="1:3">
      <c r="A333">
        <v>331</v>
      </c>
      <c r="B333">
        <v>8368507.95205382</v>
      </c>
      <c r="C333">
        <v>1742514.75814786</v>
      </c>
    </row>
    <row r="334" spans="1:3">
      <c r="A334">
        <v>332</v>
      </c>
      <c r="B334">
        <v>8368520.74956796</v>
      </c>
      <c r="C334">
        <v>1741789.47083452</v>
      </c>
    </row>
    <row r="335" spans="1:3">
      <c r="A335">
        <v>333</v>
      </c>
      <c r="B335">
        <v>8368376.25682441</v>
      </c>
      <c r="C335">
        <v>1742870.14836968</v>
      </c>
    </row>
    <row r="336" spans="1:3">
      <c r="A336">
        <v>334</v>
      </c>
      <c r="B336">
        <v>8368379.4537253</v>
      </c>
      <c r="C336">
        <v>1742188.10735178</v>
      </c>
    </row>
    <row r="337" spans="1:3">
      <c r="A337">
        <v>335</v>
      </c>
      <c r="B337">
        <v>8368384.32640604</v>
      </c>
      <c r="C337">
        <v>1742080.59156259</v>
      </c>
    </row>
    <row r="338" spans="1:3">
      <c r="A338">
        <v>336</v>
      </c>
      <c r="B338">
        <v>8368309.31282609</v>
      </c>
      <c r="C338">
        <v>1744583.15916527</v>
      </c>
    </row>
    <row r="339" spans="1:3">
      <c r="A339">
        <v>337</v>
      </c>
      <c r="B339">
        <v>8368362.32434149</v>
      </c>
      <c r="C339">
        <v>1744251.56926088</v>
      </c>
    </row>
    <row r="340" spans="1:3">
      <c r="A340">
        <v>338</v>
      </c>
      <c r="B340">
        <v>8368294.8581248</v>
      </c>
      <c r="C340">
        <v>1747104.0263984</v>
      </c>
    </row>
    <row r="341" spans="1:3">
      <c r="A341">
        <v>339</v>
      </c>
      <c r="B341">
        <v>8368313.21219607</v>
      </c>
      <c r="C341">
        <v>1746491.71354671</v>
      </c>
    </row>
    <row r="342" spans="1:3">
      <c r="A342">
        <v>340</v>
      </c>
      <c r="B342">
        <v>8368351.93089676</v>
      </c>
      <c r="C342">
        <v>1746843.66351934</v>
      </c>
    </row>
    <row r="343" spans="1:3">
      <c r="A343">
        <v>341</v>
      </c>
      <c r="B343">
        <v>8368308.33395629</v>
      </c>
      <c r="C343">
        <v>1747604.24829882</v>
      </c>
    </row>
    <row r="344" spans="1:3">
      <c r="A344">
        <v>342</v>
      </c>
      <c r="B344">
        <v>8368281.86207175</v>
      </c>
      <c r="C344">
        <v>1746151.97725428</v>
      </c>
    </row>
    <row r="345" spans="1:3">
      <c r="A345">
        <v>343</v>
      </c>
      <c r="B345">
        <v>8368284.6344964</v>
      </c>
      <c r="C345">
        <v>1745237.94645031</v>
      </c>
    </row>
    <row r="346" spans="1:3">
      <c r="A346">
        <v>344</v>
      </c>
      <c r="B346">
        <v>8368286.09264114</v>
      </c>
      <c r="C346">
        <v>1747898.36262135</v>
      </c>
    </row>
    <row r="347" spans="1:3">
      <c r="A347">
        <v>345</v>
      </c>
      <c r="B347">
        <v>8368259.16554379</v>
      </c>
      <c r="C347">
        <v>1742807.87829916</v>
      </c>
    </row>
    <row r="348" spans="1:3">
      <c r="A348">
        <v>346</v>
      </c>
      <c r="B348">
        <v>8368288.62214425</v>
      </c>
      <c r="C348">
        <v>1742608.39410726</v>
      </c>
    </row>
    <row r="349" spans="1:3">
      <c r="A349">
        <v>347</v>
      </c>
      <c r="B349">
        <v>8368288.96939754</v>
      </c>
      <c r="C349">
        <v>1742141.8110018</v>
      </c>
    </row>
    <row r="350" spans="1:3">
      <c r="A350">
        <v>348</v>
      </c>
      <c r="B350">
        <v>8368263.28048107</v>
      </c>
      <c r="C350">
        <v>1744014.72615802</v>
      </c>
    </row>
    <row r="351" spans="1:3">
      <c r="A351">
        <v>349</v>
      </c>
      <c r="B351">
        <v>8368293.11207065</v>
      </c>
      <c r="C351">
        <v>1742261.33371391</v>
      </c>
    </row>
    <row r="352" spans="1:3">
      <c r="A352">
        <v>350</v>
      </c>
      <c r="B352">
        <v>8368270.13174197</v>
      </c>
      <c r="C352">
        <v>1741568.57537397</v>
      </c>
    </row>
    <row r="353" spans="1:3">
      <c r="A353">
        <v>351</v>
      </c>
      <c r="B353">
        <v>8368275.30629664</v>
      </c>
      <c r="C353">
        <v>1743087.93914714</v>
      </c>
    </row>
    <row r="354" spans="1:3">
      <c r="A354">
        <v>352</v>
      </c>
      <c r="B354">
        <v>8368310.18311267</v>
      </c>
      <c r="C354">
        <v>1744456.50400072</v>
      </c>
    </row>
    <row r="355" spans="1:3">
      <c r="A355">
        <v>353</v>
      </c>
      <c r="B355">
        <v>8368260.36455997</v>
      </c>
      <c r="C355">
        <v>1741753.35403674</v>
      </c>
    </row>
    <row r="356" spans="1:3">
      <c r="A356">
        <v>354</v>
      </c>
      <c r="B356">
        <v>8368287.34213986</v>
      </c>
      <c r="C356">
        <v>1739621.02643088</v>
      </c>
    </row>
    <row r="357" spans="1:3">
      <c r="A357">
        <v>355</v>
      </c>
      <c r="B357">
        <v>8368293.7337593</v>
      </c>
      <c r="C357">
        <v>1742751.47089169</v>
      </c>
    </row>
    <row r="358" spans="1:3">
      <c r="A358">
        <v>356</v>
      </c>
      <c r="B358">
        <v>8368275.48137936</v>
      </c>
      <c r="C358">
        <v>1743237.59125095</v>
      </c>
    </row>
    <row r="359" spans="1:3">
      <c r="A359">
        <v>357</v>
      </c>
      <c r="B359">
        <v>8368314.4840805</v>
      </c>
      <c r="C359">
        <v>1742337.77320066</v>
      </c>
    </row>
    <row r="360" spans="1:3">
      <c r="A360">
        <v>358</v>
      </c>
      <c r="B360">
        <v>8368236.87988883</v>
      </c>
      <c r="C360">
        <v>1744077.46810448</v>
      </c>
    </row>
    <row r="361" spans="1:3">
      <c r="A361">
        <v>359</v>
      </c>
      <c r="B361">
        <v>8368257.54169674</v>
      </c>
      <c r="C361">
        <v>1743908.2551601</v>
      </c>
    </row>
    <row r="362" spans="1:3">
      <c r="A362">
        <v>360</v>
      </c>
      <c r="B362">
        <v>8368256.6166692</v>
      </c>
      <c r="C362">
        <v>1743682.46978493</v>
      </c>
    </row>
    <row r="363" spans="1:3">
      <c r="A363">
        <v>361</v>
      </c>
      <c r="B363">
        <v>8368233.48062844</v>
      </c>
      <c r="C363">
        <v>1743394.31999302</v>
      </c>
    </row>
    <row r="364" spans="1:3">
      <c r="A364">
        <v>362</v>
      </c>
      <c r="B364">
        <v>8368300.0070703</v>
      </c>
      <c r="C364">
        <v>1744139.87553736</v>
      </c>
    </row>
    <row r="365" spans="1:3">
      <c r="A365">
        <v>363</v>
      </c>
      <c r="B365">
        <v>8368270.1907854</v>
      </c>
      <c r="C365">
        <v>1743723.75063371</v>
      </c>
    </row>
    <row r="366" spans="1:3">
      <c r="A366">
        <v>364</v>
      </c>
      <c r="B366">
        <v>8368263.83871257</v>
      </c>
      <c r="C366">
        <v>1743580.20457461</v>
      </c>
    </row>
    <row r="367" spans="1:3">
      <c r="A367">
        <v>365</v>
      </c>
      <c r="B367">
        <v>8368251.4495313</v>
      </c>
      <c r="C367">
        <v>1744054.7745045</v>
      </c>
    </row>
    <row r="368" spans="1:3">
      <c r="A368">
        <v>366</v>
      </c>
      <c r="B368">
        <v>8368246.45144738</v>
      </c>
      <c r="C368">
        <v>1742690.13437658</v>
      </c>
    </row>
    <row r="369" spans="1:3">
      <c r="A369">
        <v>367</v>
      </c>
      <c r="B369">
        <v>8368232.24435994</v>
      </c>
      <c r="C369">
        <v>1742726.78861798</v>
      </c>
    </row>
    <row r="370" spans="1:3">
      <c r="A370">
        <v>368</v>
      </c>
      <c r="B370">
        <v>8368261.17805767</v>
      </c>
      <c r="C370">
        <v>1742788.85898396</v>
      </c>
    </row>
    <row r="371" spans="1:3">
      <c r="A371">
        <v>369</v>
      </c>
      <c r="B371">
        <v>8368241.43320035</v>
      </c>
      <c r="C371">
        <v>1742039.82732639</v>
      </c>
    </row>
    <row r="372" spans="1:3">
      <c r="A372">
        <v>370</v>
      </c>
      <c r="B372">
        <v>8368287.08770622</v>
      </c>
      <c r="C372">
        <v>1743174.69828877</v>
      </c>
    </row>
    <row r="373" spans="1:3">
      <c r="A373">
        <v>371</v>
      </c>
      <c r="B373">
        <v>8368233.29429201</v>
      </c>
      <c r="C373">
        <v>1743290.02374599</v>
      </c>
    </row>
    <row r="374" spans="1:3">
      <c r="A374">
        <v>372</v>
      </c>
      <c r="B374">
        <v>8368236.42961844</v>
      </c>
      <c r="C374">
        <v>1742126.36442544</v>
      </c>
    </row>
    <row r="375" spans="1:3">
      <c r="A375">
        <v>373</v>
      </c>
      <c r="B375">
        <v>8368227.82449548</v>
      </c>
      <c r="C375">
        <v>1742174.00012622</v>
      </c>
    </row>
    <row r="376" spans="1:3">
      <c r="A376">
        <v>374</v>
      </c>
      <c r="B376">
        <v>8368244.19643071</v>
      </c>
      <c r="C376">
        <v>1741814.24865952</v>
      </c>
    </row>
    <row r="377" spans="1:3">
      <c r="A377">
        <v>375</v>
      </c>
      <c r="B377">
        <v>8368225.96342612</v>
      </c>
      <c r="C377">
        <v>1743170.25088709</v>
      </c>
    </row>
    <row r="378" spans="1:3">
      <c r="A378">
        <v>376</v>
      </c>
      <c r="B378">
        <v>8368233.33787314</v>
      </c>
      <c r="C378">
        <v>1743092.0172421</v>
      </c>
    </row>
    <row r="379" spans="1:3">
      <c r="A379">
        <v>377</v>
      </c>
      <c r="B379">
        <v>8368254.48884935</v>
      </c>
      <c r="C379">
        <v>1743050.16808962</v>
      </c>
    </row>
    <row r="380" spans="1:3">
      <c r="A380">
        <v>378</v>
      </c>
      <c r="B380">
        <v>8368217.3541216</v>
      </c>
      <c r="C380">
        <v>1742321.2372434</v>
      </c>
    </row>
    <row r="381" spans="1:3">
      <c r="A381">
        <v>379</v>
      </c>
      <c r="B381">
        <v>8368248.89778075</v>
      </c>
      <c r="C381">
        <v>1742573.22975607</v>
      </c>
    </row>
    <row r="382" spans="1:3">
      <c r="A382">
        <v>380</v>
      </c>
      <c r="B382">
        <v>8368224.06146745</v>
      </c>
      <c r="C382">
        <v>1742694.80047774</v>
      </c>
    </row>
    <row r="383" spans="1:3">
      <c r="A383">
        <v>381</v>
      </c>
      <c r="B383">
        <v>8368231.23750094</v>
      </c>
      <c r="C383">
        <v>1741586.79730911</v>
      </c>
    </row>
    <row r="384" spans="1:3">
      <c r="A384">
        <v>382</v>
      </c>
      <c r="B384">
        <v>8368224.02800855</v>
      </c>
      <c r="C384">
        <v>1742337.82167207</v>
      </c>
    </row>
    <row r="385" spans="1:3">
      <c r="A385">
        <v>383</v>
      </c>
      <c r="B385">
        <v>8368216.87819342</v>
      </c>
      <c r="C385">
        <v>1741650.40109839</v>
      </c>
    </row>
    <row r="386" spans="1:3">
      <c r="A386">
        <v>384</v>
      </c>
      <c r="B386">
        <v>8368216.85086458</v>
      </c>
      <c r="C386">
        <v>1741795.90104365</v>
      </c>
    </row>
    <row r="387" spans="1:3">
      <c r="A387">
        <v>385</v>
      </c>
      <c r="B387">
        <v>8368223.6201913</v>
      </c>
      <c r="C387">
        <v>1740100.98343931</v>
      </c>
    </row>
    <row r="388" spans="1:3">
      <c r="A388">
        <v>386</v>
      </c>
      <c r="B388">
        <v>8368217.37249849</v>
      </c>
      <c r="C388">
        <v>1742617.09363523</v>
      </c>
    </row>
    <row r="389" spans="1:3">
      <c r="A389">
        <v>387</v>
      </c>
      <c r="B389">
        <v>8368225.08095033</v>
      </c>
      <c r="C389">
        <v>1744342.19831875</v>
      </c>
    </row>
    <row r="390" spans="1:3">
      <c r="A390">
        <v>388</v>
      </c>
      <c r="B390">
        <v>8368225.71935064</v>
      </c>
      <c r="C390">
        <v>1741496.5775383</v>
      </c>
    </row>
    <row r="391" spans="1:3">
      <c r="A391">
        <v>389</v>
      </c>
      <c r="B391">
        <v>8368197.06815645</v>
      </c>
      <c r="C391">
        <v>1740939.23434658</v>
      </c>
    </row>
    <row r="392" spans="1:3">
      <c r="A392">
        <v>390</v>
      </c>
      <c r="B392">
        <v>8368206.96067718</v>
      </c>
      <c r="C392">
        <v>1740989.29712401</v>
      </c>
    </row>
    <row r="393" spans="1:3">
      <c r="A393">
        <v>391</v>
      </c>
      <c r="B393">
        <v>8368181.51596884</v>
      </c>
      <c r="C393">
        <v>1741061.48716851</v>
      </c>
    </row>
    <row r="394" spans="1:3">
      <c r="A394">
        <v>392</v>
      </c>
      <c r="B394">
        <v>8368192.83119336</v>
      </c>
      <c r="C394">
        <v>1741287.94201637</v>
      </c>
    </row>
    <row r="395" spans="1:3">
      <c r="A395">
        <v>393</v>
      </c>
      <c r="B395">
        <v>8368168.28552995</v>
      </c>
      <c r="C395">
        <v>1741100.90940332</v>
      </c>
    </row>
    <row r="396" spans="1:3">
      <c r="A396">
        <v>394</v>
      </c>
      <c r="B396">
        <v>8368175.8835842</v>
      </c>
      <c r="C396">
        <v>1741203.77042368</v>
      </c>
    </row>
    <row r="397" spans="1:3">
      <c r="A397">
        <v>395</v>
      </c>
      <c r="B397">
        <v>8368164.67723331</v>
      </c>
      <c r="C397">
        <v>1740915.81652481</v>
      </c>
    </row>
    <row r="398" spans="1:3">
      <c r="A398">
        <v>396</v>
      </c>
      <c r="B398">
        <v>8368173.05119677</v>
      </c>
      <c r="C398">
        <v>1740701.62825059</v>
      </c>
    </row>
    <row r="399" spans="1:3">
      <c r="A399">
        <v>397</v>
      </c>
      <c r="B399">
        <v>8368172.23619988</v>
      </c>
      <c r="C399">
        <v>1741131.16525606</v>
      </c>
    </row>
    <row r="400" spans="1:3">
      <c r="A400">
        <v>398</v>
      </c>
      <c r="B400">
        <v>8368178.81671313</v>
      </c>
      <c r="C400">
        <v>1740350.65471316</v>
      </c>
    </row>
    <row r="401" spans="1:3">
      <c r="A401">
        <v>399</v>
      </c>
      <c r="B401">
        <v>8368163.85690887</v>
      </c>
      <c r="C401">
        <v>1740615.93700913</v>
      </c>
    </row>
    <row r="402" spans="1:3">
      <c r="A402">
        <v>400</v>
      </c>
      <c r="B402">
        <v>8368173.15564615</v>
      </c>
      <c r="C402">
        <v>1740261.76393517</v>
      </c>
    </row>
    <row r="403" spans="1:3">
      <c r="A403">
        <v>401</v>
      </c>
      <c r="B403">
        <v>8368169.72310846</v>
      </c>
      <c r="C403">
        <v>1739526.93720335</v>
      </c>
    </row>
    <row r="404" spans="1:3">
      <c r="A404">
        <v>402</v>
      </c>
      <c r="B404">
        <v>8368172.13947441</v>
      </c>
      <c r="C404">
        <v>1740328.33574592</v>
      </c>
    </row>
    <row r="405" spans="1:3">
      <c r="A405">
        <v>403</v>
      </c>
      <c r="B405">
        <v>8368153.6937031</v>
      </c>
      <c r="C405">
        <v>1740738.95385033</v>
      </c>
    </row>
    <row r="406" spans="1:3">
      <c r="A406">
        <v>404</v>
      </c>
      <c r="B406">
        <v>8368159.17570992</v>
      </c>
      <c r="C406">
        <v>1740415.70101069</v>
      </c>
    </row>
    <row r="407" spans="1:3">
      <c r="A407">
        <v>405</v>
      </c>
      <c r="B407">
        <v>8368158.33554348</v>
      </c>
      <c r="C407">
        <v>1740810.75933522</v>
      </c>
    </row>
    <row r="408" spans="1:3">
      <c r="A408">
        <v>406</v>
      </c>
      <c r="B408">
        <v>8368160.06348974</v>
      </c>
      <c r="C408">
        <v>1741191.83358232</v>
      </c>
    </row>
    <row r="409" spans="1:3">
      <c r="A409">
        <v>407</v>
      </c>
      <c r="B409">
        <v>8368164.85125642</v>
      </c>
      <c r="C409">
        <v>1740027.48133136</v>
      </c>
    </row>
    <row r="410" spans="1:3">
      <c r="A410">
        <v>408</v>
      </c>
      <c r="B410">
        <v>8368151.51527742</v>
      </c>
      <c r="C410">
        <v>1740127.19338169</v>
      </c>
    </row>
    <row r="411" spans="1:3">
      <c r="A411">
        <v>409</v>
      </c>
      <c r="B411">
        <v>8368160.24447629</v>
      </c>
      <c r="C411">
        <v>1741459.8656856</v>
      </c>
    </row>
    <row r="412" spans="1:3">
      <c r="A412">
        <v>410</v>
      </c>
      <c r="B412">
        <v>8368147.58841814</v>
      </c>
      <c r="C412">
        <v>1740378.9124947</v>
      </c>
    </row>
    <row r="413" spans="1:3">
      <c r="A413">
        <v>411</v>
      </c>
      <c r="B413">
        <v>8368160.27196144</v>
      </c>
      <c r="C413">
        <v>1741036.430822</v>
      </c>
    </row>
    <row r="414" spans="1:3">
      <c r="A414">
        <v>412</v>
      </c>
      <c r="B414">
        <v>8368153.8775913</v>
      </c>
      <c r="C414">
        <v>1741825.78674707</v>
      </c>
    </row>
    <row r="415" spans="1:3">
      <c r="A415">
        <v>413</v>
      </c>
      <c r="B415">
        <v>8368142.98234692</v>
      </c>
      <c r="C415">
        <v>1741246.33856711</v>
      </c>
    </row>
    <row r="416" spans="1:3">
      <c r="A416">
        <v>414</v>
      </c>
      <c r="B416">
        <v>8368151.23067041</v>
      </c>
      <c r="C416">
        <v>1740903.05338172</v>
      </c>
    </row>
    <row r="417" spans="1:3">
      <c r="A417">
        <v>415</v>
      </c>
      <c r="B417">
        <v>8368141.29678772</v>
      </c>
      <c r="C417">
        <v>1740678.07074024</v>
      </c>
    </row>
    <row r="418" spans="1:3">
      <c r="A418">
        <v>416</v>
      </c>
      <c r="B418">
        <v>8368146.17088067</v>
      </c>
      <c r="C418">
        <v>1739898.96924322</v>
      </c>
    </row>
    <row r="419" spans="1:3">
      <c r="A419">
        <v>417</v>
      </c>
      <c r="B419">
        <v>8368152.39059023</v>
      </c>
      <c r="C419">
        <v>1741557.63284939</v>
      </c>
    </row>
    <row r="420" spans="1:3">
      <c r="A420">
        <v>418</v>
      </c>
      <c r="B420">
        <v>8368144.97975628</v>
      </c>
      <c r="C420">
        <v>1740881.60687426</v>
      </c>
    </row>
    <row r="421" spans="1:3">
      <c r="A421">
        <v>419</v>
      </c>
      <c r="B421">
        <v>8368148.50965519</v>
      </c>
      <c r="C421">
        <v>1741298.52855671</v>
      </c>
    </row>
    <row r="422" spans="1:3">
      <c r="A422">
        <v>420</v>
      </c>
      <c r="B422">
        <v>8368141.93429019</v>
      </c>
      <c r="C422">
        <v>1740499.42852661</v>
      </c>
    </row>
    <row r="423" spans="1:3">
      <c r="A423">
        <v>421</v>
      </c>
      <c r="B423">
        <v>8368143.78030707</v>
      </c>
      <c r="C423">
        <v>1741109.61530413</v>
      </c>
    </row>
    <row r="424" spans="1:3">
      <c r="A424">
        <v>422</v>
      </c>
      <c r="B424">
        <v>8368147.24308554</v>
      </c>
      <c r="C424">
        <v>1740595.70636749</v>
      </c>
    </row>
    <row r="425" spans="1:3">
      <c r="A425">
        <v>423</v>
      </c>
      <c r="B425">
        <v>8368145.61985683</v>
      </c>
      <c r="C425">
        <v>1740935.78331528</v>
      </c>
    </row>
    <row r="426" spans="1:3">
      <c r="A426">
        <v>424</v>
      </c>
      <c r="B426">
        <v>8368146.87496171</v>
      </c>
      <c r="C426">
        <v>1740623.2574756</v>
      </c>
    </row>
    <row r="427" spans="1:3">
      <c r="A427">
        <v>425</v>
      </c>
      <c r="B427">
        <v>8368132.60432083</v>
      </c>
      <c r="C427">
        <v>1740981.2084364</v>
      </c>
    </row>
    <row r="428" spans="1:3">
      <c r="A428">
        <v>426</v>
      </c>
      <c r="B428">
        <v>8368137.54859841</v>
      </c>
      <c r="C428">
        <v>1740877.51680087</v>
      </c>
    </row>
    <row r="429" spans="1:3">
      <c r="A429">
        <v>427</v>
      </c>
      <c r="B429">
        <v>8368141.19266629</v>
      </c>
      <c r="C429">
        <v>1739942.44198132</v>
      </c>
    </row>
    <row r="430" spans="1:3">
      <c r="A430">
        <v>428</v>
      </c>
      <c r="B430">
        <v>8368139.966573</v>
      </c>
      <c r="C430">
        <v>1741389.80975544</v>
      </c>
    </row>
    <row r="431" spans="1:3">
      <c r="A431">
        <v>429</v>
      </c>
      <c r="B431">
        <v>8368146.82033686</v>
      </c>
      <c r="C431">
        <v>1739904.80330964</v>
      </c>
    </row>
    <row r="432" spans="1:3">
      <c r="A432">
        <v>430</v>
      </c>
      <c r="B432">
        <v>8368142.06042118</v>
      </c>
      <c r="C432">
        <v>1740817.21511875</v>
      </c>
    </row>
    <row r="433" spans="1:3">
      <c r="A433">
        <v>431</v>
      </c>
      <c r="B433">
        <v>8368142.45366641</v>
      </c>
      <c r="C433">
        <v>1740450.55832898</v>
      </c>
    </row>
    <row r="434" spans="1:3">
      <c r="A434">
        <v>432</v>
      </c>
      <c r="B434">
        <v>8368135.05834014</v>
      </c>
      <c r="C434">
        <v>1740800.28001808</v>
      </c>
    </row>
    <row r="435" spans="1:3">
      <c r="A435">
        <v>433</v>
      </c>
      <c r="B435">
        <v>8368148.27246265</v>
      </c>
      <c r="C435">
        <v>1740422.24581821</v>
      </c>
    </row>
    <row r="436" spans="1:3">
      <c r="A436">
        <v>434</v>
      </c>
      <c r="B436">
        <v>8368133.54883726</v>
      </c>
      <c r="C436">
        <v>1740633.16399028</v>
      </c>
    </row>
    <row r="437" spans="1:3">
      <c r="A437">
        <v>435</v>
      </c>
      <c r="B437">
        <v>8368131.36064994</v>
      </c>
      <c r="C437">
        <v>1742191.54689717</v>
      </c>
    </row>
    <row r="438" spans="1:3">
      <c r="A438">
        <v>436</v>
      </c>
      <c r="B438">
        <v>8368136.78895032</v>
      </c>
      <c r="C438">
        <v>1742081.49365498</v>
      </c>
    </row>
    <row r="439" spans="1:3">
      <c r="A439">
        <v>437</v>
      </c>
      <c r="B439">
        <v>8368131.72335285</v>
      </c>
      <c r="C439">
        <v>1743412.69480294</v>
      </c>
    </row>
    <row r="440" spans="1:3">
      <c r="A440">
        <v>438</v>
      </c>
      <c r="B440">
        <v>8368133.27248323</v>
      </c>
      <c r="C440">
        <v>1741503.70059958</v>
      </c>
    </row>
    <row r="441" spans="1:3">
      <c r="A441">
        <v>439</v>
      </c>
      <c r="B441">
        <v>8368142.75512207</v>
      </c>
      <c r="C441">
        <v>1742180.8130948</v>
      </c>
    </row>
    <row r="442" spans="1:3">
      <c r="A442">
        <v>440</v>
      </c>
      <c r="B442">
        <v>8368135.99555844</v>
      </c>
      <c r="C442">
        <v>1743171.33691335</v>
      </c>
    </row>
    <row r="443" spans="1:3">
      <c r="A443">
        <v>441</v>
      </c>
      <c r="B443">
        <v>8368148.60758804</v>
      </c>
      <c r="C443">
        <v>1744543.71496167</v>
      </c>
    </row>
    <row r="444" spans="1:3">
      <c r="A444">
        <v>442</v>
      </c>
      <c r="B444">
        <v>8368129.99190036</v>
      </c>
      <c r="C444">
        <v>1741815.64994932</v>
      </c>
    </row>
    <row r="445" spans="1:3">
      <c r="A445">
        <v>443</v>
      </c>
      <c r="B445">
        <v>8368144.35521247</v>
      </c>
      <c r="C445">
        <v>1740897.85986009</v>
      </c>
    </row>
    <row r="446" spans="1:3">
      <c r="A446">
        <v>444</v>
      </c>
      <c r="B446">
        <v>8368137.32445175</v>
      </c>
      <c r="C446">
        <v>1741601.96286085</v>
      </c>
    </row>
    <row r="447" spans="1:3">
      <c r="A447">
        <v>445</v>
      </c>
      <c r="B447">
        <v>8368129.93130625</v>
      </c>
      <c r="C447">
        <v>1741020.61254029</v>
      </c>
    </row>
    <row r="448" spans="1:3">
      <c r="A448">
        <v>446</v>
      </c>
      <c r="B448">
        <v>8368137.69750015</v>
      </c>
      <c r="C448">
        <v>1740928.58700074</v>
      </c>
    </row>
    <row r="449" spans="1:3">
      <c r="A449">
        <v>447</v>
      </c>
      <c r="B449">
        <v>8368131.24837794</v>
      </c>
      <c r="C449">
        <v>1742051.87709652</v>
      </c>
    </row>
    <row r="450" spans="1:3">
      <c r="A450">
        <v>448</v>
      </c>
      <c r="B450">
        <v>8368138.75640656</v>
      </c>
      <c r="C450">
        <v>1740730.20479346</v>
      </c>
    </row>
    <row r="451" spans="1:3">
      <c r="A451">
        <v>449</v>
      </c>
      <c r="B451">
        <v>8368147.76744206</v>
      </c>
      <c r="C451">
        <v>1740517.5877181</v>
      </c>
    </row>
    <row r="452" spans="1:3">
      <c r="A452">
        <v>450</v>
      </c>
      <c r="B452">
        <v>8368138.59630418</v>
      </c>
      <c r="C452">
        <v>1740743.15787056</v>
      </c>
    </row>
    <row r="453" spans="1:3">
      <c r="A453">
        <v>451</v>
      </c>
      <c r="B453">
        <v>8368133.65934897</v>
      </c>
      <c r="C453">
        <v>1741436.3694512</v>
      </c>
    </row>
    <row r="454" spans="1:3">
      <c r="A454">
        <v>452</v>
      </c>
      <c r="B454">
        <v>8368135.45616063</v>
      </c>
      <c r="C454">
        <v>1741105.65063581</v>
      </c>
    </row>
    <row r="455" spans="1:3">
      <c r="A455">
        <v>453</v>
      </c>
      <c r="B455">
        <v>8368133.88538895</v>
      </c>
      <c r="C455">
        <v>1741099.40872483</v>
      </c>
    </row>
    <row r="456" spans="1:3">
      <c r="A456">
        <v>454</v>
      </c>
      <c r="B456">
        <v>8368128.9222395</v>
      </c>
      <c r="C456">
        <v>1741028.99959909</v>
      </c>
    </row>
    <row r="457" spans="1:3">
      <c r="A457">
        <v>455</v>
      </c>
      <c r="B457">
        <v>8368129.30619068</v>
      </c>
      <c r="C457">
        <v>1741334.79241533</v>
      </c>
    </row>
    <row r="458" spans="1:3">
      <c r="A458">
        <v>456</v>
      </c>
      <c r="B458">
        <v>8368130.47613746</v>
      </c>
      <c r="C458">
        <v>1740594.38057806</v>
      </c>
    </row>
    <row r="459" spans="1:3">
      <c r="A459">
        <v>457</v>
      </c>
      <c r="B459">
        <v>8368127.50754212</v>
      </c>
      <c r="C459">
        <v>1741052.05469509</v>
      </c>
    </row>
    <row r="460" spans="1:3">
      <c r="A460">
        <v>458</v>
      </c>
      <c r="B460">
        <v>8368125.29007278</v>
      </c>
      <c r="C460">
        <v>1740947.67694119</v>
      </c>
    </row>
    <row r="461" spans="1:3">
      <c r="A461">
        <v>459</v>
      </c>
      <c r="B461">
        <v>8368125.46803431</v>
      </c>
      <c r="C461">
        <v>1740912.95138281</v>
      </c>
    </row>
    <row r="462" spans="1:3">
      <c r="A462">
        <v>460</v>
      </c>
      <c r="B462">
        <v>8368126.6461566</v>
      </c>
      <c r="C462">
        <v>1740534.02589796</v>
      </c>
    </row>
    <row r="463" spans="1:3">
      <c r="A463">
        <v>461</v>
      </c>
      <c r="B463">
        <v>8368123.678831</v>
      </c>
      <c r="C463">
        <v>1740735.48924261</v>
      </c>
    </row>
    <row r="464" spans="1:3">
      <c r="A464">
        <v>462</v>
      </c>
      <c r="B464">
        <v>8368124.92291756</v>
      </c>
      <c r="C464">
        <v>1740480.73368968</v>
      </c>
    </row>
    <row r="465" spans="1:3">
      <c r="A465">
        <v>463</v>
      </c>
      <c r="B465">
        <v>8368123.08477348</v>
      </c>
      <c r="C465">
        <v>1740831.48607423</v>
      </c>
    </row>
    <row r="466" spans="1:3">
      <c r="A466">
        <v>464</v>
      </c>
      <c r="B466">
        <v>8368125.87450989</v>
      </c>
      <c r="C466">
        <v>1742079.04923805</v>
      </c>
    </row>
    <row r="467" spans="1:3">
      <c r="A467">
        <v>465</v>
      </c>
      <c r="B467">
        <v>8368123.00122592</v>
      </c>
      <c r="C467">
        <v>1740848.4266936</v>
      </c>
    </row>
    <row r="468" spans="1:3">
      <c r="A468">
        <v>466</v>
      </c>
      <c r="B468">
        <v>8368125.30034301</v>
      </c>
      <c r="C468">
        <v>1740852.46291134</v>
      </c>
    </row>
    <row r="469" spans="1:3">
      <c r="A469">
        <v>467</v>
      </c>
      <c r="B469">
        <v>8368122.56797556</v>
      </c>
      <c r="C469">
        <v>1740575.24150319</v>
      </c>
    </row>
    <row r="470" spans="1:3">
      <c r="A470">
        <v>468</v>
      </c>
      <c r="B470">
        <v>8368128.30598523</v>
      </c>
      <c r="C470">
        <v>1740981.14649595</v>
      </c>
    </row>
    <row r="471" spans="1:3">
      <c r="A471">
        <v>469</v>
      </c>
      <c r="B471">
        <v>8368120.37881318</v>
      </c>
      <c r="C471">
        <v>1740789.3620785</v>
      </c>
    </row>
    <row r="472" spans="1:3">
      <c r="A472">
        <v>470</v>
      </c>
      <c r="B472">
        <v>8368122.69604385</v>
      </c>
      <c r="C472">
        <v>1740221.97387784</v>
      </c>
    </row>
    <row r="473" spans="1:3">
      <c r="A473">
        <v>471</v>
      </c>
      <c r="B473">
        <v>8368121.63343205</v>
      </c>
      <c r="C473">
        <v>1740276.62076823</v>
      </c>
    </row>
    <row r="474" spans="1:3">
      <c r="A474">
        <v>472</v>
      </c>
      <c r="B474">
        <v>8368121.12617201</v>
      </c>
      <c r="C474">
        <v>1741609.10687751</v>
      </c>
    </row>
    <row r="475" spans="1:3">
      <c r="A475">
        <v>473</v>
      </c>
      <c r="B475">
        <v>8368123.50360218</v>
      </c>
      <c r="C475">
        <v>1740729.64177395</v>
      </c>
    </row>
    <row r="476" spans="1:3">
      <c r="A476">
        <v>474</v>
      </c>
      <c r="B476">
        <v>8368121.24571337</v>
      </c>
      <c r="C476">
        <v>1741064.8362759</v>
      </c>
    </row>
    <row r="477" spans="1:3">
      <c r="A477">
        <v>475</v>
      </c>
      <c r="B477">
        <v>8368122.28098035</v>
      </c>
      <c r="C477">
        <v>1740736.74367613</v>
      </c>
    </row>
    <row r="478" spans="1:3">
      <c r="A478">
        <v>476</v>
      </c>
      <c r="B478">
        <v>8368117.29398933</v>
      </c>
      <c r="C478">
        <v>1740724.34551555</v>
      </c>
    </row>
    <row r="479" spans="1:3">
      <c r="A479">
        <v>477</v>
      </c>
      <c r="B479">
        <v>8368114.46691123</v>
      </c>
      <c r="C479">
        <v>1740900.93928276</v>
      </c>
    </row>
    <row r="480" spans="1:3">
      <c r="A480">
        <v>478</v>
      </c>
      <c r="B480">
        <v>8368118.79012519</v>
      </c>
      <c r="C480">
        <v>1740627.7829185</v>
      </c>
    </row>
    <row r="481" spans="1:3">
      <c r="A481">
        <v>479</v>
      </c>
      <c r="B481">
        <v>8368115.59132118</v>
      </c>
      <c r="C481">
        <v>1740931.75000623</v>
      </c>
    </row>
    <row r="482" spans="1:3">
      <c r="A482">
        <v>480</v>
      </c>
      <c r="B482">
        <v>8368116.43527008</v>
      </c>
      <c r="C482">
        <v>1740842.61285028</v>
      </c>
    </row>
    <row r="483" spans="1:3">
      <c r="A483">
        <v>481</v>
      </c>
      <c r="B483">
        <v>8368116.54996351</v>
      </c>
      <c r="C483">
        <v>1740982.15678476</v>
      </c>
    </row>
    <row r="484" spans="1:3">
      <c r="A484">
        <v>482</v>
      </c>
      <c r="B484">
        <v>8368116.52596139</v>
      </c>
      <c r="C484">
        <v>1741118.21936931</v>
      </c>
    </row>
    <row r="485" spans="1:3">
      <c r="A485">
        <v>483</v>
      </c>
      <c r="B485">
        <v>8368114.71673874</v>
      </c>
      <c r="C485">
        <v>1741003.27488277</v>
      </c>
    </row>
    <row r="486" spans="1:3">
      <c r="A486">
        <v>484</v>
      </c>
      <c r="B486">
        <v>8368115.75193294</v>
      </c>
      <c r="C486">
        <v>1740880.91798002</v>
      </c>
    </row>
    <row r="487" spans="1:3">
      <c r="A487">
        <v>485</v>
      </c>
      <c r="B487">
        <v>8368115.48890489</v>
      </c>
      <c r="C487">
        <v>1740874.77817546</v>
      </c>
    </row>
    <row r="488" spans="1:3">
      <c r="A488">
        <v>486</v>
      </c>
      <c r="B488">
        <v>8368113.34312767</v>
      </c>
      <c r="C488">
        <v>1741190.55301936</v>
      </c>
    </row>
    <row r="489" spans="1:3">
      <c r="A489">
        <v>487</v>
      </c>
      <c r="B489">
        <v>8368111.46686395</v>
      </c>
      <c r="C489">
        <v>1741517.41498817</v>
      </c>
    </row>
    <row r="490" spans="1:3">
      <c r="A490">
        <v>488</v>
      </c>
      <c r="B490">
        <v>8368112.35438014</v>
      </c>
      <c r="C490">
        <v>1741453.90101651</v>
      </c>
    </row>
    <row r="491" spans="1:3">
      <c r="A491">
        <v>489</v>
      </c>
      <c r="B491">
        <v>8368110.15132915</v>
      </c>
      <c r="C491">
        <v>1741146.50915806</v>
      </c>
    </row>
    <row r="492" spans="1:3">
      <c r="A492">
        <v>490</v>
      </c>
      <c r="B492">
        <v>8368111.09392628</v>
      </c>
      <c r="C492">
        <v>1741608.98454343</v>
      </c>
    </row>
    <row r="493" spans="1:3">
      <c r="A493">
        <v>491</v>
      </c>
      <c r="B493">
        <v>8368108.05905881</v>
      </c>
      <c r="C493">
        <v>1742241.72715176</v>
      </c>
    </row>
    <row r="494" spans="1:3">
      <c r="A494">
        <v>492</v>
      </c>
      <c r="B494">
        <v>8368109.72115229</v>
      </c>
      <c r="C494">
        <v>1742277.23700403</v>
      </c>
    </row>
    <row r="495" spans="1:3">
      <c r="A495">
        <v>493</v>
      </c>
      <c r="B495">
        <v>8368109.75970176</v>
      </c>
      <c r="C495">
        <v>1742341.59826866</v>
      </c>
    </row>
    <row r="496" spans="1:3">
      <c r="A496">
        <v>494</v>
      </c>
      <c r="B496">
        <v>8368109.63081155</v>
      </c>
      <c r="C496">
        <v>1742405.1938107</v>
      </c>
    </row>
    <row r="497" spans="1:3">
      <c r="A497">
        <v>495</v>
      </c>
      <c r="B497">
        <v>8368110.61455763</v>
      </c>
      <c r="C497">
        <v>1742691.60996307</v>
      </c>
    </row>
    <row r="498" spans="1:3">
      <c r="A498">
        <v>496</v>
      </c>
      <c r="B498">
        <v>8368108.89351072</v>
      </c>
      <c r="C498">
        <v>1742239.35541975</v>
      </c>
    </row>
    <row r="499" spans="1:3">
      <c r="A499">
        <v>497</v>
      </c>
      <c r="B499">
        <v>8368109.55511678</v>
      </c>
      <c r="C499">
        <v>1741745.38289393</v>
      </c>
    </row>
    <row r="500" spans="1:3">
      <c r="A500">
        <v>498</v>
      </c>
      <c r="B500">
        <v>8368108.31221651</v>
      </c>
      <c r="C500">
        <v>1741964.53467417</v>
      </c>
    </row>
    <row r="501" spans="1:3">
      <c r="A501">
        <v>499</v>
      </c>
      <c r="B501">
        <v>8368109.54939292</v>
      </c>
      <c r="C501">
        <v>1742924.03524485</v>
      </c>
    </row>
    <row r="502" spans="1:3">
      <c r="A502">
        <v>500</v>
      </c>
      <c r="B502">
        <v>8368107.89350421</v>
      </c>
      <c r="C502">
        <v>1742520.51563908</v>
      </c>
    </row>
    <row r="503" spans="1:3">
      <c r="A503">
        <v>501</v>
      </c>
      <c r="B503">
        <v>8368109.2383768</v>
      </c>
      <c r="C503">
        <v>1742671.6421764</v>
      </c>
    </row>
    <row r="504" spans="1:3">
      <c r="A504">
        <v>502</v>
      </c>
      <c r="B504">
        <v>8368108.95278103</v>
      </c>
      <c r="C504">
        <v>1742419.7916617</v>
      </c>
    </row>
    <row r="505" spans="1:3">
      <c r="A505">
        <v>503</v>
      </c>
      <c r="B505">
        <v>8368107.34094757</v>
      </c>
      <c r="C505">
        <v>1742311.86758501</v>
      </c>
    </row>
    <row r="506" spans="1:3">
      <c r="A506">
        <v>504</v>
      </c>
      <c r="B506">
        <v>8368108.04532773</v>
      </c>
      <c r="C506">
        <v>1741875.03658384</v>
      </c>
    </row>
    <row r="507" spans="1:3">
      <c r="A507">
        <v>505</v>
      </c>
      <c r="B507">
        <v>8368111.27838518</v>
      </c>
      <c r="C507">
        <v>1741918.268887</v>
      </c>
    </row>
    <row r="508" spans="1:3">
      <c r="A508">
        <v>506</v>
      </c>
      <c r="B508">
        <v>8368108.96556475</v>
      </c>
      <c r="C508">
        <v>1742264.4647547</v>
      </c>
    </row>
    <row r="509" spans="1:3">
      <c r="A509">
        <v>507</v>
      </c>
      <c r="B509">
        <v>8368106.55723877</v>
      </c>
      <c r="C509">
        <v>1742415.59729066</v>
      </c>
    </row>
    <row r="510" spans="1:3">
      <c r="A510">
        <v>508</v>
      </c>
      <c r="B510">
        <v>8368105.51540545</v>
      </c>
      <c r="C510">
        <v>1742464.58477271</v>
      </c>
    </row>
    <row r="511" spans="1:3">
      <c r="A511">
        <v>509</v>
      </c>
      <c r="B511">
        <v>8368107.16457222</v>
      </c>
      <c r="C511">
        <v>1742322.88826195</v>
      </c>
    </row>
    <row r="512" spans="1:3">
      <c r="A512">
        <v>510</v>
      </c>
      <c r="B512">
        <v>8368106.70387741</v>
      </c>
      <c r="C512">
        <v>1742539.54954269</v>
      </c>
    </row>
    <row r="513" spans="1:3">
      <c r="A513">
        <v>511</v>
      </c>
      <c r="B513">
        <v>8368109.78747167</v>
      </c>
      <c r="C513">
        <v>1743075.69277388</v>
      </c>
    </row>
    <row r="514" spans="1:3">
      <c r="A514">
        <v>512</v>
      </c>
      <c r="B514">
        <v>8368107.72807489</v>
      </c>
      <c r="C514">
        <v>1742410.14740789</v>
      </c>
    </row>
    <row r="515" spans="1:3">
      <c r="A515">
        <v>513</v>
      </c>
      <c r="B515">
        <v>8368109.6765517</v>
      </c>
      <c r="C515">
        <v>1742517.62726058</v>
      </c>
    </row>
    <row r="516" spans="1:3">
      <c r="A516">
        <v>514</v>
      </c>
      <c r="B516">
        <v>8368105.96346269</v>
      </c>
      <c r="C516">
        <v>1742669.40475211</v>
      </c>
    </row>
    <row r="517" spans="1:3">
      <c r="A517">
        <v>515</v>
      </c>
      <c r="B517">
        <v>8368108.46094486</v>
      </c>
      <c r="C517">
        <v>1742165.37326364</v>
      </c>
    </row>
    <row r="518" spans="1:3">
      <c r="A518">
        <v>516</v>
      </c>
      <c r="B518">
        <v>8368106.46068821</v>
      </c>
      <c r="C518">
        <v>1742398.41015168</v>
      </c>
    </row>
    <row r="519" spans="1:3">
      <c r="A519">
        <v>517</v>
      </c>
      <c r="B519">
        <v>8368109.63674742</v>
      </c>
      <c r="C519">
        <v>1742223.03541581</v>
      </c>
    </row>
    <row r="520" spans="1:3">
      <c r="A520">
        <v>518</v>
      </c>
      <c r="B520">
        <v>8368105.88896942</v>
      </c>
      <c r="C520">
        <v>1742657.95894286</v>
      </c>
    </row>
    <row r="521" spans="1:3">
      <c r="A521">
        <v>519</v>
      </c>
      <c r="B521">
        <v>8368106.00945154</v>
      </c>
      <c r="C521">
        <v>1742678.84939512</v>
      </c>
    </row>
    <row r="522" spans="1:3">
      <c r="A522">
        <v>520</v>
      </c>
      <c r="B522">
        <v>8368106.22889692</v>
      </c>
      <c r="C522">
        <v>1743044.39685196</v>
      </c>
    </row>
    <row r="523" spans="1:3">
      <c r="A523">
        <v>521</v>
      </c>
      <c r="B523">
        <v>8368108.37922759</v>
      </c>
      <c r="C523">
        <v>1742336.65092211</v>
      </c>
    </row>
    <row r="524" spans="1:3">
      <c r="A524">
        <v>522</v>
      </c>
      <c r="B524">
        <v>8368106.65274222</v>
      </c>
      <c r="C524">
        <v>1742780.79745978</v>
      </c>
    </row>
    <row r="525" spans="1:3">
      <c r="A525">
        <v>523</v>
      </c>
      <c r="B525">
        <v>8368106.58636075</v>
      </c>
      <c r="C525">
        <v>1742020.1869517</v>
      </c>
    </row>
    <row r="526" spans="1:3">
      <c r="A526">
        <v>524</v>
      </c>
      <c r="B526">
        <v>8368106.8189043</v>
      </c>
      <c r="C526">
        <v>1742535.27717815</v>
      </c>
    </row>
    <row r="527" spans="1:3">
      <c r="A527">
        <v>525</v>
      </c>
      <c r="B527">
        <v>8368106.12003469</v>
      </c>
      <c r="C527">
        <v>1742297.12150666</v>
      </c>
    </row>
    <row r="528" spans="1:3">
      <c r="A528">
        <v>526</v>
      </c>
      <c r="B528">
        <v>8368105.8220469</v>
      </c>
      <c r="C528">
        <v>1742035.9865937</v>
      </c>
    </row>
    <row r="529" spans="1:3">
      <c r="A529">
        <v>527</v>
      </c>
      <c r="B529">
        <v>8368105.58668314</v>
      </c>
      <c r="C529">
        <v>1742257.75549858</v>
      </c>
    </row>
    <row r="530" spans="1:3">
      <c r="A530">
        <v>528</v>
      </c>
      <c r="B530">
        <v>8368105.07714718</v>
      </c>
      <c r="C530">
        <v>1742522.54321693</v>
      </c>
    </row>
    <row r="531" spans="1:3">
      <c r="A531">
        <v>529</v>
      </c>
      <c r="B531">
        <v>8368104.62997563</v>
      </c>
      <c r="C531">
        <v>1742586.63504465</v>
      </c>
    </row>
    <row r="532" spans="1:3">
      <c r="A532">
        <v>530</v>
      </c>
      <c r="B532">
        <v>8368105.06690493</v>
      </c>
      <c r="C532">
        <v>1742825.99129332</v>
      </c>
    </row>
    <row r="533" spans="1:3">
      <c r="A533">
        <v>531</v>
      </c>
      <c r="B533">
        <v>8368104.26192894</v>
      </c>
      <c r="C533">
        <v>1742548.69919234</v>
      </c>
    </row>
    <row r="534" spans="1:3">
      <c r="A534">
        <v>532</v>
      </c>
      <c r="B534">
        <v>8368105.42601683</v>
      </c>
      <c r="C534">
        <v>1742792.11927913</v>
      </c>
    </row>
    <row r="535" spans="1:3">
      <c r="A535">
        <v>533</v>
      </c>
      <c r="B535">
        <v>8368104.01347053</v>
      </c>
      <c r="C535">
        <v>1742622.69760788</v>
      </c>
    </row>
    <row r="536" spans="1:3">
      <c r="A536">
        <v>534</v>
      </c>
      <c r="B536">
        <v>8368104.14455762</v>
      </c>
      <c r="C536">
        <v>1742534.83174683</v>
      </c>
    </row>
    <row r="537" spans="1:3">
      <c r="A537">
        <v>535</v>
      </c>
      <c r="B537">
        <v>8368104.73191157</v>
      </c>
      <c r="C537">
        <v>1742783.50427734</v>
      </c>
    </row>
    <row r="538" spans="1:3">
      <c r="A538">
        <v>536</v>
      </c>
      <c r="B538">
        <v>8368104.17610279</v>
      </c>
      <c r="C538">
        <v>1742615.94713039</v>
      </c>
    </row>
    <row r="539" spans="1:3">
      <c r="A539">
        <v>537</v>
      </c>
      <c r="B539">
        <v>8368104.01241014</v>
      </c>
      <c r="C539">
        <v>1742722.60942671</v>
      </c>
    </row>
    <row r="540" spans="1:3">
      <c r="A540">
        <v>538</v>
      </c>
      <c r="B540">
        <v>8368104.51359246</v>
      </c>
      <c r="C540">
        <v>1742856.88459975</v>
      </c>
    </row>
    <row r="541" spans="1:3">
      <c r="A541">
        <v>539</v>
      </c>
      <c r="B541">
        <v>8368104.25818334</v>
      </c>
      <c r="C541">
        <v>1742743.76645235</v>
      </c>
    </row>
    <row r="542" spans="1:3">
      <c r="A542">
        <v>540</v>
      </c>
      <c r="B542">
        <v>8368104.42548133</v>
      </c>
      <c r="C542">
        <v>1742448.79031926</v>
      </c>
    </row>
    <row r="543" spans="1:3">
      <c r="A543">
        <v>541</v>
      </c>
      <c r="B543">
        <v>8368104.43019297</v>
      </c>
      <c r="C543">
        <v>1742746.93594722</v>
      </c>
    </row>
    <row r="544" spans="1:3">
      <c r="A544">
        <v>542</v>
      </c>
      <c r="B544">
        <v>8368103.94049819</v>
      </c>
      <c r="C544">
        <v>1742555.22749513</v>
      </c>
    </row>
    <row r="545" spans="1:3">
      <c r="A545">
        <v>543</v>
      </c>
      <c r="B545">
        <v>8368104.12573133</v>
      </c>
      <c r="C545">
        <v>1742460.52256367</v>
      </c>
    </row>
    <row r="546" spans="1:3">
      <c r="A546">
        <v>544</v>
      </c>
      <c r="B546">
        <v>8368103.03230016</v>
      </c>
      <c r="C546">
        <v>1742419.27311745</v>
      </c>
    </row>
    <row r="547" spans="1:3">
      <c r="A547">
        <v>545</v>
      </c>
      <c r="B547">
        <v>8368103.28505314</v>
      </c>
      <c r="C547">
        <v>1742369.06123172</v>
      </c>
    </row>
    <row r="548" spans="1:3">
      <c r="A548">
        <v>546</v>
      </c>
      <c r="B548">
        <v>8368103.99360002</v>
      </c>
      <c r="C548">
        <v>1742257.05740812</v>
      </c>
    </row>
    <row r="549" spans="1:3">
      <c r="A549">
        <v>547</v>
      </c>
      <c r="B549">
        <v>8368103.19819931</v>
      </c>
      <c r="C549">
        <v>1742330.96031056</v>
      </c>
    </row>
    <row r="550" spans="1:3">
      <c r="A550">
        <v>548</v>
      </c>
      <c r="B550">
        <v>8368103.55276066</v>
      </c>
      <c r="C550">
        <v>1742607.71524718</v>
      </c>
    </row>
    <row r="551" spans="1:3">
      <c r="A551">
        <v>549</v>
      </c>
      <c r="B551">
        <v>8368103.25630938</v>
      </c>
      <c r="C551">
        <v>1742427.31931598</v>
      </c>
    </row>
    <row r="552" spans="1:3">
      <c r="A552">
        <v>550</v>
      </c>
      <c r="B552">
        <v>8368104.06011366</v>
      </c>
      <c r="C552">
        <v>1742259.7826445</v>
      </c>
    </row>
    <row r="553" spans="1:3">
      <c r="A553">
        <v>551</v>
      </c>
      <c r="B553">
        <v>8368103.54969066</v>
      </c>
      <c r="C553">
        <v>1742486.72551584</v>
      </c>
    </row>
    <row r="554" spans="1:3">
      <c r="A554">
        <v>552</v>
      </c>
      <c r="B554">
        <v>8368103.15446123</v>
      </c>
      <c r="C554">
        <v>1742981.11521019</v>
      </c>
    </row>
    <row r="555" spans="1:3">
      <c r="A555">
        <v>553</v>
      </c>
      <c r="B555">
        <v>8368103.04537165</v>
      </c>
      <c r="C555">
        <v>1742645.47635414</v>
      </c>
    </row>
    <row r="556" spans="1:3">
      <c r="A556">
        <v>554</v>
      </c>
      <c r="B556">
        <v>8368102.93268539</v>
      </c>
      <c r="C556">
        <v>1742256.30007509</v>
      </c>
    </row>
    <row r="557" spans="1:3">
      <c r="A557">
        <v>555</v>
      </c>
      <c r="B557">
        <v>8368103.06133804</v>
      </c>
      <c r="C557">
        <v>1742442.10079435</v>
      </c>
    </row>
    <row r="558" spans="1:3">
      <c r="A558">
        <v>556</v>
      </c>
      <c r="B558">
        <v>8368103.72551682</v>
      </c>
      <c r="C558">
        <v>1741798.91507823</v>
      </c>
    </row>
    <row r="559" spans="1:3">
      <c r="A559">
        <v>557</v>
      </c>
      <c r="B559">
        <v>8368103.25850419</v>
      </c>
      <c r="C559">
        <v>1742154.25911624</v>
      </c>
    </row>
    <row r="560" spans="1:3">
      <c r="A560">
        <v>558</v>
      </c>
      <c r="B560">
        <v>8368103.26508102</v>
      </c>
      <c r="C560">
        <v>1742355.61311355</v>
      </c>
    </row>
    <row r="561" spans="1:3">
      <c r="A561">
        <v>559</v>
      </c>
      <c r="B561">
        <v>8368102.89610183</v>
      </c>
      <c r="C561">
        <v>1742380.57411902</v>
      </c>
    </row>
    <row r="562" spans="1:3">
      <c r="A562">
        <v>560</v>
      </c>
      <c r="B562">
        <v>8368103.93001631</v>
      </c>
      <c r="C562">
        <v>1742424.96303663</v>
      </c>
    </row>
    <row r="563" spans="1:3">
      <c r="A563">
        <v>561</v>
      </c>
      <c r="B563">
        <v>8368103.15077798</v>
      </c>
      <c r="C563">
        <v>1742404.43932526</v>
      </c>
    </row>
    <row r="564" spans="1:3">
      <c r="A564">
        <v>562</v>
      </c>
      <c r="B564">
        <v>8368102.95822547</v>
      </c>
      <c r="C564">
        <v>1742509.4900836</v>
      </c>
    </row>
    <row r="565" spans="1:3">
      <c r="A565">
        <v>563</v>
      </c>
      <c r="B565">
        <v>8368103.43417875</v>
      </c>
      <c r="C565">
        <v>1742400.61364922</v>
      </c>
    </row>
    <row r="566" spans="1:3">
      <c r="A566">
        <v>564</v>
      </c>
      <c r="B566">
        <v>8368102.82600652</v>
      </c>
      <c r="C566">
        <v>1742110.90029798</v>
      </c>
    </row>
    <row r="567" spans="1:3">
      <c r="A567">
        <v>565</v>
      </c>
      <c r="B567">
        <v>8368102.9104476</v>
      </c>
      <c r="C567">
        <v>1742071.34408913</v>
      </c>
    </row>
    <row r="568" spans="1:3">
      <c r="A568">
        <v>566</v>
      </c>
      <c r="B568">
        <v>8368103.8704774</v>
      </c>
      <c r="C568">
        <v>1742391.77213761</v>
      </c>
    </row>
    <row r="569" spans="1:3">
      <c r="A569">
        <v>567</v>
      </c>
      <c r="B569">
        <v>8368102.99658854</v>
      </c>
      <c r="C569">
        <v>1742034.86624137</v>
      </c>
    </row>
    <row r="570" spans="1:3">
      <c r="A570">
        <v>568</v>
      </c>
      <c r="B570">
        <v>8368103.37546521</v>
      </c>
      <c r="C570">
        <v>1742051.88614469</v>
      </c>
    </row>
    <row r="571" spans="1:3">
      <c r="A571">
        <v>569</v>
      </c>
      <c r="B571">
        <v>8368103.10411041</v>
      </c>
      <c r="C571">
        <v>1742210.90385559</v>
      </c>
    </row>
    <row r="572" spans="1:3">
      <c r="A572">
        <v>570</v>
      </c>
      <c r="B572">
        <v>8368103.67778652</v>
      </c>
      <c r="C572">
        <v>1742134.47437182</v>
      </c>
    </row>
    <row r="573" spans="1:3">
      <c r="A573">
        <v>571</v>
      </c>
      <c r="B573">
        <v>8368103.57281026</v>
      </c>
      <c r="C573">
        <v>1742010.69676422</v>
      </c>
    </row>
    <row r="574" spans="1:3">
      <c r="A574">
        <v>572</v>
      </c>
      <c r="B574">
        <v>8368102.94745559</v>
      </c>
      <c r="C574">
        <v>1741958.61630209</v>
      </c>
    </row>
    <row r="575" spans="1:3">
      <c r="A575">
        <v>573</v>
      </c>
      <c r="B575">
        <v>8368103.0934485</v>
      </c>
      <c r="C575">
        <v>1741972.21422624</v>
      </c>
    </row>
    <row r="576" spans="1:3">
      <c r="A576">
        <v>574</v>
      </c>
      <c r="B576">
        <v>8368102.90391323</v>
      </c>
      <c r="C576">
        <v>1742298.67189483</v>
      </c>
    </row>
    <row r="577" spans="1:3">
      <c r="A577">
        <v>575</v>
      </c>
      <c r="B577">
        <v>8368102.89684138</v>
      </c>
      <c r="C577">
        <v>1742063.82395989</v>
      </c>
    </row>
    <row r="578" spans="1:3">
      <c r="A578">
        <v>576</v>
      </c>
      <c r="B578">
        <v>8368103.3122348</v>
      </c>
      <c r="C578">
        <v>1741969.70336858</v>
      </c>
    </row>
    <row r="579" spans="1:3">
      <c r="A579">
        <v>577</v>
      </c>
      <c r="B579">
        <v>8368102.94391604</v>
      </c>
      <c r="C579">
        <v>1742109.96206584</v>
      </c>
    </row>
    <row r="580" spans="1:3">
      <c r="A580">
        <v>578</v>
      </c>
      <c r="B580">
        <v>8368103.00418402</v>
      </c>
      <c r="C580">
        <v>1742397.5509246</v>
      </c>
    </row>
    <row r="581" spans="1:3">
      <c r="A581">
        <v>579</v>
      </c>
      <c r="B581">
        <v>8368103.33316291</v>
      </c>
      <c r="C581">
        <v>1742155.43825807</v>
      </c>
    </row>
    <row r="582" spans="1:3">
      <c r="A582">
        <v>580</v>
      </c>
      <c r="B582">
        <v>8368102.70324565</v>
      </c>
      <c r="C582">
        <v>1742242.79748396</v>
      </c>
    </row>
    <row r="583" spans="1:3">
      <c r="A583">
        <v>581</v>
      </c>
      <c r="B583">
        <v>8368102.67836054</v>
      </c>
      <c r="C583">
        <v>1742301.9437073</v>
      </c>
    </row>
    <row r="584" spans="1:3">
      <c r="A584">
        <v>582</v>
      </c>
      <c r="B584">
        <v>8368102.68833775</v>
      </c>
      <c r="C584">
        <v>1742286.60341751</v>
      </c>
    </row>
    <row r="585" spans="1:3">
      <c r="A585">
        <v>583</v>
      </c>
      <c r="B585">
        <v>8368102.87178135</v>
      </c>
      <c r="C585">
        <v>1742241.21723967</v>
      </c>
    </row>
    <row r="586" spans="1:3">
      <c r="A586">
        <v>584</v>
      </c>
      <c r="B586">
        <v>8368102.64638023</v>
      </c>
      <c r="C586">
        <v>1742299.14804454</v>
      </c>
    </row>
    <row r="587" spans="1:3">
      <c r="A587">
        <v>585</v>
      </c>
      <c r="B587">
        <v>8368103.08430679</v>
      </c>
      <c r="C587">
        <v>1742071.8979708</v>
      </c>
    </row>
    <row r="588" spans="1:3">
      <c r="A588">
        <v>586</v>
      </c>
      <c r="B588">
        <v>8368102.85549531</v>
      </c>
      <c r="C588">
        <v>1742274.39860312</v>
      </c>
    </row>
    <row r="589" spans="1:3">
      <c r="A589">
        <v>587</v>
      </c>
      <c r="B589">
        <v>8368102.57703364</v>
      </c>
      <c r="C589">
        <v>1742107.19316785</v>
      </c>
    </row>
    <row r="590" spans="1:3">
      <c r="A590">
        <v>588</v>
      </c>
      <c r="B590">
        <v>8368102.46154473</v>
      </c>
      <c r="C590">
        <v>1742144.17574443</v>
      </c>
    </row>
    <row r="591" spans="1:3">
      <c r="A591">
        <v>589</v>
      </c>
      <c r="B591">
        <v>8368102.68206289</v>
      </c>
      <c r="C591">
        <v>1742199.65002651</v>
      </c>
    </row>
    <row r="592" spans="1:3">
      <c r="A592">
        <v>590</v>
      </c>
      <c r="B592">
        <v>8368102.41391542</v>
      </c>
      <c r="C592">
        <v>1742080.35463945</v>
      </c>
    </row>
    <row r="593" spans="1:3">
      <c r="A593">
        <v>591</v>
      </c>
      <c r="B593">
        <v>8368102.6639549</v>
      </c>
      <c r="C593">
        <v>1741936.14654463</v>
      </c>
    </row>
    <row r="594" spans="1:3">
      <c r="A594">
        <v>592</v>
      </c>
      <c r="B594">
        <v>8368102.60815526</v>
      </c>
      <c r="C594">
        <v>1742032.96817579</v>
      </c>
    </row>
    <row r="595" spans="1:3">
      <c r="A595">
        <v>593</v>
      </c>
      <c r="B595">
        <v>8368102.2415103</v>
      </c>
      <c r="C595">
        <v>1742238.76123047</v>
      </c>
    </row>
    <row r="596" spans="1:3">
      <c r="A596">
        <v>594</v>
      </c>
      <c r="B596">
        <v>8368102.29059048</v>
      </c>
      <c r="C596">
        <v>1742275.86257841</v>
      </c>
    </row>
    <row r="597" spans="1:3">
      <c r="A597">
        <v>595</v>
      </c>
      <c r="B597">
        <v>8368102.25602045</v>
      </c>
      <c r="C597">
        <v>1742498.48005602</v>
      </c>
    </row>
    <row r="598" spans="1:3">
      <c r="A598">
        <v>596</v>
      </c>
      <c r="B598">
        <v>8368102.25718023</v>
      </c>
      <c r="C598">
        <v>1742252.82400637</v>
      </c>
    </row>
    <row r="599" spans="1:3">
      <c r="A599">
        <v>597</v>
      </c>
      <c r="B599">
        <v>8368101.98747617</v>
      </c>
      <c r="C599">
        <v>1742260.68428817</v>
      </c>
    </row>
    <row r="600" spans="1:3">
      <c r="A600">
        <v>598</v>
      </c>
      <c r="B600">
        <v>8368102.11087935</v>
      </c>
      <c r="C600">
        <v>1742314.20221605</v>
      </c>
    </row>
    <row r="601" spans="1:3">
      <c r="A601">
        <v>599</v>
      </c>
      <c r="B601">
        <v>8368101.83580165</v>
      </c>
      <c r="C601">
        <v>1742414.38325053</v>
      </c>
    </row>
    <row r="602" spans="1:3">
      <c r="A602">
        <v>600</v>
      </c>
      <c r="B602">
        <v>8368101.69651963</v>
      </c>
      <c r="C602">
        <v>1742461.90010625</v>
      </c>
    </row>
    <row r="603" spans="1:3">
      <c r="A603">
        <v>601</v>
      </c>
      <c r="B603">
        <v>8368101.82356397</v>
      </c>
      <c r="C603">
        <v>1742565.20646718</v>
      </c>
    </row>
    <row r="604" spans="1:3">
      <c r="A604">
        <v>602</v>
      </c>
      <c r="B604">
        <v>8368101.79884916</v>
      </c>
      <c r="C604">
        <v>1742426.20890624</v>
      </c>
    </row>
    <row r="605" spans="1:3">
      <c r="A605">
        <v>603</v>
      </c>
      <c r="B605">
        <v>8368102.00378025</v>
      </c>
      <c r="C605">
        <v>1742697.71098842</v>
      </c>
    </row>
    <row r="606" spans="1:3">
      <c r="A606">
        <v>604</v>
      </c>
      <c r="B606">
        <v>8368101.74788583</v>
      </c>
      <c r="C606">
        <v>1742456.66343647</v>
      </c>
    </row>
    <row r="607" spans="1:3">
      <c r="A607">
        <v>605</v>
      </c>
      <c r="B607">
        <v>8368101.62787774</v>
      </c>
      <c r="C607">
        <v>1742379.73836085</v>
      </c>
    </row>
    <row r="608" spans="1:3">
      <c r="A608">
        <v>606</v>
      </c>
      <c r="B608">
        <v>8368101.76278933</v>
      </c>
      <c r="C608">
        <v>1742395.5449749</v>
      </c>
    </row>
    <row r="609" spans="1:3">
      <c r="A609">
        <v>607</v>
      </c>
      <c r="B609">
        <v>8368101.69423079</v>
      </c>
      <c r="C609">
        <v>1742387.2920658</v>
      </c>
    </row>
    <row r="610" spans="1:3">
      <c r="A610">
        <v>608</v>
      </c>
      <c r="B610">
        <v>8368101.61179729</v>
      </c>
      <c r="C610">
        <v>1742375.06167623</v>
      </c>
    </row>
    <row r="611" spans="1:3">
      <c r="A611">
        <v>609</v>
      </c>
      <c r="B611">
        <v>8368101.66416696</v>
      </c>
      <c r="C611">
        <v>1742227.20436383</v>
      </c>
    </row>
    <row r="612" spans="1:3">
      <c r="A612">
        <v>610</v>
      </c>
      <c r="B612">
        <v>8368101.74724503</v>
      </c>
      <c r="C612">
        <v>1742318.23789425</v>
      </c>
    </row>
    <row r="613" spans="1:3">
      <c r="A613">
        <v>611</v>
      </c>
      <c r="B613">
        <v>8368101.77832759</v>
      </c>
      <c r="C613">
        <v>1742189.57013941</v>
      </c>
    </row>
    <row r="614" spans="1:3">
      <c r="A614">
        <v>612</v>
      </c>
      <c r="B614">
        <v>8368101.72398986</v>
      </c>
      <c r="C614">
        <v>1742403.11226024</v>
      </c>
    </row>
    <row r="615" spans="1:3">
      <c r="A615">
        <v>613</v>
      </c>
      <c r="B615">
        <v>8368101.87905604</v>
      </c>
      <c r="C615">
        <v>1742402.21893953</v>
      </c>
    </row>
    <row r="616" spans="1:3">
      <c r="A616">
        <v>614</v>
      </c>
      <c r="B616">
        <v>8368101.64522252</v>
      </c>
      <c r="C616">
        <v>1742392.92660483</v>
      </c>
    </row>
    <row r="617" spans="1:3">
      <c r="A617">
        <v>615</v>
      </c>
      <c r="B617">
        <v>8368101.65651132</v>
      </c>
      <c r="C617">
        <v>1742474.60400076</v>
      </c>
    </row>
    <row r="618" spans="1:3">
      <c r="A618">
        <v>616</v>
      </c>
      <c r="B618">
        <v>8368101.66641319</v>
      </c>
      <c r="C618">
        <v>1742311.7506158</v>
      </c>
    </row>
    <row r="619" spans="1:3">
      <c r="A619">
        <v>617</v>
      </c>
      <c r="B619">
        <v>8368101.62943636</v>
      </c>
      <c r="C619">
        <v>1742540.67690246</v>
      </c>
    </row>
    <row r="620" spans="1:3">
      <c r="A620">
        <v>618</v>
      </c>
      <c r="B620">
        <v>8368101.598463</v>
      </c>
      <c r="C620">
        <v>1742353.98732692</v>
      </c>
    </row>
    <row r="621" spans="1:3">
      <c r="A621">
        <v>619</v>
      </c>
      <c r="B621">
        <v>8368101.58703706</v>
      </c>
      <c r="C621">
        <v>1742274.8617988</v>
      </c>
    </row>
    <row r="622" spans="1:3">
      <c r="A622">
        <v>620</v>
      </c>
      <c r="B622">
        <v>8368101.69074826</v>
      </c>
      <c r="C622">
        <v>1742201.59306441</v>
      </c>
    </row>
    <row r="623" spans="1:3">
      <c r="A623">
        <v>621</v>
      </c>
      <c r="B623">
        <v>8368101.73312464</v>
      </c>
      <c r="C623">
        <v>1742314.68440602</v>
      </c>
    </row>
    <row r="624" spans="1:3">
      <c r="A624">
        <v>622</v>
      </c>
      <c r="B624">
        <v>8368101.77797862</v>
      </c>
      <c r="C624">
        <v>1742136.80631326</v>
      </c>
    </row>
    <row r="625" spans="1:3">
      <c r="A625">
        <v>623</v>
      </c>
      <c r="B625">
        <v>8368101.44508597</v>
      </c>
      <c r="C625">
        <v>1742206.18645428</v>
      </c>
    </row>
    <row r="626" spans="1:3">
      <c r="A626">
        <v>624</v>
      </c>
      <c r="B626">
        <v>8368101.45166985</v>
      </c>
      <c r="C626">
        <v>1742204.07425901</v>
      </c>
    </row>
    <row r="627" spans="1:3">
      <c r="A627">
        <v>625</v>
      </c>
      <c r="B627">
        <v>8368101.53184516</v>
      </c>
      <c r="C627">
        <v>1742309.88518842</v>
      </c>
    </row>
    <row r="628" spans="1:3">
      <c r="A628">
        <v>626</v>
      </c>
      <c r="B628">
        <v>8368101.45524143</v>
      </c>
      <c r="C628">
        <v>1742160.16254017</v>
      </c>
    </row>
    <row r="629" spans="1:3">
      <c r="A629">
        <v>627</v>
      </c>
      <c r="B629">
        <v>8368101.46959482</v>
      </c>
      <c r="C629">
        <v>1742362.91481878</v>
      </c>
    </row>
    <row r="630" spans="1:3">
      <c r="A630">
        <v>628</v>
      </c>
      <c r="B630">
        <v>8368101.48671298</v>
      </c>
      <c r="C630">
        <v>1742097.61333188</v>
      </c>
    </row>
    <row r="631" spans="1:3">
      <c r="A631">
        <v>629</v>
      </c>
      <c r="B631">
        <v>8368101.44839806</v>
      </c>
      <c r="C631">
        <v>1742417.59569203</v>
      </c>
    </row>
    <row r="632" spans="1:3">
      <c r="A632">
        <v>630</v>
      </c>
      <c r="B632">
        <v>8368101.39000038</v>
      </c>
      <c r="C632">
        <v>1742256.29127242</v>
      </c>
    </row>
    <row r="633" spans="1:3">
      <c r="A633">
        <v>631</v>
      </c>
      <c r="B633">
        <v>8368101.32385611</v>
      </c>
      <c r="C633">
        <v>1742362.54101868</v>
      </c>
    </row>
    <row r="634" spans="1:3">
      <c r="A634">
        <v>632</v>
      </c>
      <c r="B634">
        <v>8368101.3484199</v>
      </c>
      <c r="C634">
        <v>1742363.17049732</v>
      </c>
    </row>
    <row r="635" spans="1:3">
      <c r="A635">
        <v>633</v>
      </c>
      <c r="B635">
        <v>8368101.58084562</v>
      </c>
      <c r="C635">
        <v>1742348.54812908</v>
      </c>
    </row>
    <row r="636" spans="1:3">
      <c r="A636">
        <v>634</v>
      </c>
      <c r="B636">
        <v>8368101.44483171</v>
      </c>
      <c r="C636">
        <v>1742346.33261571</v>
      </c>
    </row>
    <row r="637" spans="1:3">
      <c r="A637">
        <v>635</v>
      </c>
      <c r="B637">
        <v>8368101.36216999</v>
      </c>
      <c r="C637">
        <v>1742502.99903132</v>
      </c>
    </row>
    <row r="638" spans="1:3">
      <c r="A638">
        <v>636</v>
      </c>
      <c r="B638">
        <v>8368101.36285213</v>
      </c>
      <c r="C638">
        <v>1742389.99822103</v>
      </c>
    </row>
    <row r="639" spans="1:3">
      <c r="A639">
        <v>637</v>
      </c>
      <c r="B639">
        <v>8368101.5051821</v>
      </c>
      <c r="C639">
        <v>1742460.27541371</v>
      </c>
    </row>
    <row r="640" spans="1:3">
      <c r="A640">
        <v>638</v>
      </c>
      <c r="B640">
        <v>8368101.43848093</v>
      </c>
      <c r="C640">
        <v>1742414.64001112</v>
      </c>
    </row>
    <row r="641" spans="1:3">
      <c r="A641">
        <v>639</v>
      </c>
      <c r="B641">
        <v>8368101.34083612</v>
      </c>
      <c r="C641">
        <v>1742210.58746919</v>
      </c>
    </row>
    <row r="642" spans="1:3">
      <c r="A642">
        <v>640</v>
      </c>
      <c r="B642">
        <v>8368101.49010835</v>
      </c>
      <c r="C642">
        <v>1742311.33453844</v>
      </c>
    </row>
    <row r="643" spans="1:3">
      <c r="A643">
        <v>641</v>
      </c>
      <c r="B643">
        <v>8368101.48378624</v>
      </c>
      <c r="C643">
        <v>1742510.2295083</v>
      </c>
    </row>
    <row r="644" spans="1:3">
      <c r="A644">
        <v>642</v>
      </c>
      <c r="B644">
        <v>8368101.32656702</v>
      </c>
      <c r="C644">
        <v>1742440.47100052</v>
      </c>
    </row>
    <row r="645" spans="1:3">
      <c r="A645">
        <v>643</v>
      </c>
      <c r="B645">
        <v>8368101.53314481</v>
      </c>
      <c r="C645">
        <v>1742302.75216126</v>
      </c>
    </row>
    <row r="646" spans="1:3">
      <c r="A646">
        <v>644</v>
      </c>
      <c r="B646">
        <v>8368101.37315958</v>
      </c>
      <c r="C646">
        <v>1742447.3444197</v>
      </c>
    </row>
    <row r="647" spans="1:3">
      <c r="A647">
        <v>645</v>
      </c>
      <c r="B647">
        <v>8368101.4664472</v>
      </c>
      <c r="C647">
        <v>1742303.80948559</v>
      </c>
    </row>
    <row r="648" spans="1:3">
      <c r="A648">
        <v>646</v>
      </c>
      <c r="B648">
        <v>8368101.46662959</v>
      </c>
      <c r="C648">
        <v>1742337.96883279</v>
      </c>
    </row>
    <row r="649" spans="1:3">
      <c r="A649">
        <v>647</v>
      </c>
      <c r="B649">
        <v>8368101.41034591</v>
      </c>
      <c r="C649">
        <v>1742378.76024684</v>
      </c>
    </row>
    <row r="650" spans="1:3">
      <c r="A650">
        <v>648</v>
      </c>
      <c r="B650">
        <v>8368101.3574923</v>
      </c>
      <c r="C650">
        <v>1742337.78501141</v>
      </c>
    </row>
    <row r="651" spans="1:3">
      <c r="A651">
        <v>649</v>
      </c>
      <c r="B651">
        <v>8368101.32075468</v>
      </c>
      <c r="C651">
        <v>1742359.34472485</v>
      </c>
    </row>
    <row r="652" spans="1:3">
      <c r="A652">
        <v>650</v>
      </c>
      <c r="B652">
        <v>8368101.368267</v>
      </c>
      <c r="C652">
        <v>1742279.86713674</v>
      </c>
    </row>
    <row r="653" spans="1:3">
      <c r="A653">
        <v>651</v>
      </c>
      <c r="B653">
        <v>8368101.29681927</v>
      </c>
      <c r="C653">
        <v>1742396.26893438</v>
      </c>
    </row>
    <row r="654" spans="1:3">
      <c r="A654">
        <v>652</v>
      </c>
      <c r="B654">
        <v>8368101.28662305</v>
      </c>
      <c r="C654">
        <v>1742394.09523213</v>
      </c>
    </row>
    <row r="655" spans="1:3">
      <c r="A655">
        <v>653</v>
      </c>
      <c r="B655">
        <v>8368101.32695526</v>
      </c>
      <c r="C655">
        <v>1742369.73549775</v>
      </c>
    </row>
    <row r="656" spans="1:3">
      <c r="A656">
        <v>654</v>
      </c>
      <c r="B656">
        <v>8368101.29380386</v>
      </c>
      <c r="C656">
        <v>1742459.10245916</v>
      </c>
    </row>
    <row r="657" spans="1:3">
      <c r="A657">
        <v>655</v>
      </c>
      <c r="B657">
        <v>8368101.32931607</v>
      </c>
      <c r="C657">
        <v>1742341.30978464</v>
      </c>
    </row>
    <row r="658" spans="1:3">
      <c r="A658">
        <v>656</v>
      </c>
      <c r="B658">
        <v>8368101.31187496</v>
      </c>
      <c r="C658">
        <v>1742326.27986664</v>
      </c>
    </row>
    <row r="659" spans="1:3">
      <c r="A659">
        <v>657</v>
      </c>
      <c r="B659">
        <v>8368101.32415789</v>
      </c>
      <c r="C659">
        <v>1742337.9419462</v>
      </c>
    </row>
    <row r="660" spans="1:3">
      <c r="A660">
        <v>658</v>
      </c>
      <c r="B660">
        <v>8368101.31735814</v>
      </c>
      <c r="C660">
        <v>1742378.24386584</v>
      </c>
    </row>
    <row r="661" spans="1:3">
      <c r="A661">
        <v>659</v>
      </c>
      <c r="B661">
        <v>8368101.27939321</v>
      </c>
      <c r="C661">
        <v>1742379.78311321</v>
      </c>
    </row>
    <row r="662" spans="1:3">
      <c r="A662">
        <v>660</v>
      </c>
      <c r="B662">
        <v>8368101.26606514</v>
      </c>
      <c r="C662">
        <v>1742399.72046075</v>
      </c>
    </row>
    <row r="663" spans="1:3">
      <c r="A663">
        <v>661</v>
      </c>
      <c r="B663">
        <v>8368101.2856394</v>
      </c>
      <c r="C663">
        <v>1742371.56333396</v>
      </c>
    </row>
    <row r="664" spans="1:3">
      <c r="A664">
        <v>662</v>
      </c>
      <c r="B664">
        <v>8368101.22863593</v>
      </c>
      <c r="C664">
        <v>1742445.40674775</v>
      </c>
    </row>
    <row r="665" spans="1:3">
      <c r="A665">
        <v>663</v>
      </c>
      <c r="B665">
        <v>8368101.23944008</v>
      </c>
      <c r="C665">
        <v>1742479.12430999</v>
      </c>
    </row>
    <row r="666" spans="1:3">
      <c r="A666">
        <v>664</v>
      </c>
      <c r="B666">
        <v>8368101.19274711</v>
      </c>
      <c r="C666">
        <v>1742536.7884294</v>
      </c>
    </row>
    <row r="667" spans="1:3">
      <c r="A667">
        <v>665</v>
      </c>
      <c r="B667">
        <v>8368101.22153157</v>
      </c>
      <c r="C667">
        <v>1742562.27533126</v>
      </c>
    </row>
    <row r="668" spans="1:3">
      <c r="A668">
        <v>666</v>
      </c>
      <c r="B668">
        <v>8368101.10183634</v>
      </c>
      <c r="C668">
        <v>1742557.76336086</v>
      </c>
    </row>
    <row r="669" spans="1:3">
      <c r="A669">
        <v>667</v>
      </c>
      <c r="B669">
        <v>8368101.1473633</v>
      </c>
      <c r="C669">
        <v>1742607.05289004</v>
      </c>
    </row>
    <row r="670" spans="1:3">
      <c r="A670">
        <v>668</v>
      </c>
      <c r="B670">
        <v>8368101.02186234</v>
      </c>
      <c r="C670">
        <v>1742582.18905635</v>
      </c>
    </row>
    <row r="671" spans="1:3">
      <c r="A671">
        <v>669</v>
      </c>
      <c r="B671">
        <v>8368101.02499797</v>
      </c>
      <c r="C671">
        <v>1742574.82911018</v>
      </c>
    </row>
    <row r="672" spans="1:3">
      <c r="A672">
        <v>670</v>
      </c>
      <c r="B672">
        <v>8368101.04502214</v>
      </c>
      <c r="C672">
        <v>1742587.79011354</v>
      </c>
    </row>
    <row r="673" spans="1:3">
      <c r="A673">
        <v>671</v>
      </c>
      <c r="B673">
        <v>8368101.02232443</v>
      </c>
      <c r="C673">
        <v>1742557.7059052</v>
      </c>
    </row>
    <row r="674" spans="1:3">
      <c r="A674">
        <v>672</v>
      </c>
      <c r="B674">
        <v>8368101.06583918</v>
      </c>
      <c r="C674">
        <v>1742661.00765092</v>
      </c>
    </row>
    <row r="675" spans="1:3">
      <c r="A675">
        <v>673</v>
      </c>
      <c r="B675">
        <v>8368101.02571569</v>
      </c>
      <c r="C675">
        <v>1742597.72527056</v>
      </c>
    </row>
    <row r="676" spans="1:3">
      <c r="A676">
        <v>674</v>
      </c>
      <c r="B676">
        <v>8368101.0079288</v>
      </c>
      <c r="C676">
        <v>1742687.7478689</v>
      </c>
    </row>
    <row r="677" spans="1:3">
      <c r="A677">
        <v>675</v>
      </c>
      <c r="B677">
        <v>8368101.03511817</v>
      </c>
      <c r="C677">
        <v>1742700.59125551</v>
      </c>
    </row>
    <row r="678" spans="1:3">
      <c r="A678">
        <v>676</v>
      </c>
      <c r="B678">
        <v>8368101.01080473</v>
      </c>
      <c r="C678">
        <v>1742630.79816427</v>
      </c>
    </row>
    <row r="679" spans="1:3">
      <c r="A679">
        <v>677</v>
      </c>
      <c r="B679">
        <v>8368101.05980742</v>
      </c>
      <c r="C679">
        <v>1742649.05286544</v>
      </c>
    </row>
    <row r="680" spans="1:3">
      <c r="A680">
        <v>678</v>
      </c>
      <c r="B680">
        <v>8368100.99257995</v>
      </c>
      <c r="C680">
        <v>1742709.64688667</v>
      </c>
    </row>
    <row r="681" spans="1:3">
      <c r="A681">
        <v>679</v>
      </c>
      <c r="B681">
        <v>8368101.01923627</v>
      </c>
      <c r="C681">
        <v>1742701.7322415</v>
      </c>
    </row>
    <row r="682" spans="1:3">
      <c r="A682">
        <v>680</v>
      </c>
      <c r="B682">
        <v>8368101.0379953</v>
      </c>
      <c r="C682">
        <v>1742662.9796842</v>
      </c>
    </row>
    <row r="683" spans="1:3">
      <c r="A683">
        <v>681</v>
      </c>
      <c r="B683">
        <v>8368101.01239186</v>
      </c>
      <c r="C683">
        <v>1742730.18218864</v>
      </c>
    </row>
    <row r="684" spans="1:3">
      <c r="A684">
        <v>682</v>
      </c>
      <c r="B684">
        <v>8368100.99938451</v>
      </c>
      <c r="C684">
        <v>1742669.73627688</v>
      </c>
    </row>
    <row r="685" spans="1:3">
      <c r="A685">
        <v>683</v>
      </c>
      <c r="B685">
        <v>8368100.99972361</v>
      </c>
      <c r="C685">
        <v>1742727.70372373</v>
      </c>
    </row>
    <row r="686" spans="1:3">
      <c r="A686">
        <v>684</v>
      </c>
      <c r="B686">
        <v>8368101.02846705</v>
      </c>
      <c r="C686">
        <v>1742767.94564044</v>
      </c>
    </row>
    <row r="687" spans="1:3">
      <c r="A687">
        <v>685</v>
      </c>
      <c r="B687">
        <v>8368100.98569207</v>
      </c>
      <c r="C687">
        <v>1742691.10565527</v>
      </c>
    </row>
    <row r="688" spans="1:3">
      <c r="A688">
        <v>686</v>
      </c>
      <c r="B688">
        <v>8368101.01193149</v>
      </c>
      <c r="C688">
        <v>1742632.99543149</v>
      </c>
    </row>
    <row r="689" spans="1:3">
      <c r="A689">
        <v>687</v>
      </c>
      <c r="B689">
        <v>8368101.00583444</v>
      </c>
      <c r="C689">
        <v>1742666.43118033</v>
      </c>
    </row>
    <row r="690" spans="1:3">
      <c r="A690">
        <v>688</v>
      </c>
      <c r="B690">
        <v>8368101.00654963</v>
      </c>
      <c r="C690">
        <v>1742623.21982577</v>
      </c>
    </row>
    <row r="691" spans="1:3">
      <c r="A691">
        <v>689</v>
      </c>
      <c r="B691">
        <v>8368100.98596042</v>
      </c>
      <c r="C691">
        <v>1742691.46789627</v>
      </c>
    </row>
    <row r="692" spans="1:3">
      <c r="A692">
        <v>690</v>
      </c>
      <c r="B692">
        <v>8368100.97593599</v>
      </c>
      <c r="C692">
        <v>1742651.31999308</v>
      </c>
    </row>
    <row r="693" spans="1:3">
      <c r="A693">
        <v>691</v>
      </c>
      <c r="B693">
        <v>8368100.98782928</v>
      </c>
      <c r="C693">
        <v>1742610.69849557</v>
      </c>
    </row>
    <row r="694" spans="1:3">
      <c r="A694">
        <v>692</v>
      </c>
      <c r="B694">
        <v>8368100.99047247</v>
      </c>
      <c r="C694">
        <v>1742665.71545562</v>
      </c>
    </row>
    <row r="695" spans="1:3">
      <c r="A695">
        <v>693</v>
      </c>
      <c r="B695">
        <v>8368100.98410812</v>
      </c>
      <c r="C695">
        <v>1742599.06341301</v>
      </c>
    </row>
    <row r="696" spans="1:3">
      <c r="A696">
        <v>694</v>
      </c>
      <c r="B696">
        <v>8368100.99469239</v>
      </c>
      <c r="C696">
        <v>1742669.61634462</v>
      </c>
    </row>
    <row r="697" spans="1:3">
      <c r="A697">
        <v>695</v>
      </c>
      <c r="B697">
        <v>8368100.98855682</v>
      </c>
      <c r="C697">
        <v>1742609.07285613</v>
      </c>
    </row>
    <row r="698" spans="1:3">
      <c r="A698">
        <v>696</v>
      </c>
      <c r="B698">
        <v>8368101.01324827</v>
      </c>
      <c r="C698">
        <v>1742776.38378909</v>
      </c>
    </row>
    <row r="699" spans="1:3">
      <c r="A699">
        <v>697</v>
      </c>
      <c r="B699">
        <v>8368101.00004829</v>
      </c>
      <c r="C699">
        <v>1742614.35518209</v>
      </c>
    </row>
    <row r="700" spans="1:3">
      <c r="A700">
        <v>698</v>
      </c>
      <c r="B700">
        <v>8368101.01114629</v>
      </c>
      <c r="C700">
        <v>1742728.17700922</v>
      </c>
    </row>
    <row r="701" spans="1:3">
      <c r="A701">
        <v>699</v>
      </c>
      <c r="B701">
        <v>8368101.00624529</v>
      </c>
      <c r="C701">
        <v>1742639.68276614</v>
      </c>
    </row>
    <row r="702" spans="1:3">
      <c r="A702">
        <v>700</v>
      </c>
      <c r="B702">
        <v>8368101.04408826</v>
      </c>
      <c r="C702">
        <v>1742621.70563794</v>
      </c>
    </row>
    <row r="703" spans="1:3">
      <c r="A703">
        <v>701</v>
      </c>
      <c r="B703">
        <v>8368100.99998982</v>
      </c>
      <c r="C703">
        <v>1742659.9969035</v>
      </c>
    </row>
    <row r="704" spans="1:3">
      <c r="A704">
        <v>702</v>
      </c>
      <c r="B704">
        <v>8368100.99271677</v>
      </c>
      <c r="C704">
        <v>1742707.48354929</v>
      </c>
    </row>
    <row r="705" spans="1:3">
      <c r="A705">
        <v>703</v>
      </c>
      <c r="B705">
        <v>8368100.98999056</v>
      </c>
      <c r="C705">
        <v>1742641.08283889</v>
      </c>
    </row>
    <row r="706" spans="1:3">
      <c r="A706">
        <v>704</v>
      </c>
      <c r="B706">
        <v>8368100.99980456</v>
      </c>
      <c r="C706">
        <v>1742624.04394905</v>
      </c>
    </row>
    <row r="707" spans="1:3">
      <c r="A707">
        <v>705</v>
      </c>
      <c r="B707">
        <v>8368100.98673155</v>
      </c>
      <c r="C707">
        <v>1742687.85406556</v>
      </c>
    </row>
    <row r="708" spans="1:3">
      <c r="A708">
        <v>706</v>
      </c>
      <c r="B708">
        <v>8368100.98221074</v>
      </c>
      <c r="C708">
        <v>1742659.0773424</v>
      </c>
    </row>
    <row r="709" spans="1:3">
      <c r="A709">
        <v>707</v>
      </c>
      <c r="B709">
        <v>8368100.9693321</v>
      </c>
      <c r="C709">
        <v>1742661.60524158</v>
      </c>
    </row>
    <row r="710" spans="1:3">
      <c r="A710">
        <v>708</v>
      </c>
      <c r="B710">
        <v>8368100.97403402</v>
      </c>
      <c r="C710">
        <v>1742672.07416514</v>
      </c>
    </row>
    <row r="711" spans="1:3">
      <c r="A711">
        <v>709</v>
      </c>
      <c r="B711">
        <v>8368100.96542953</v>
      </c>
      <c r="C711">
        <v>1742610.25505243</v>
      </c>
    </row>
    <row r="712" spans="1:3">
      <c r="A712">
        <v>710</v>
      </c>
      <c r="B712">
        <v>8368100.98652757</v>
      </c>
      <c r="C712">
        <v>1742626.93204463</v>
      </c>
    </row>
    <row r="713" spans="1:3">
      <c r="A713">
        <v>711</v>
      </c>
      <c r="B713">
        <v>8368100.98118134</v>
      </c>
      <c r="C713">
        <v>1742616.77173214</v>
      </c>
    </row>
    <row r="714" spans="1:3">
      <c r="A714">
        <v>712</v>
      </c>
      <c r="B714">
        <v>8368100.97631309</v>
      </c>
      <c r="C714">
        <v>1742615.49205951</v>
      </c>
    </row>
    <row r="715" spans="1:3">
      <c r="A715">
        <v>713</v>
      </c>
      <c r="B715">
        <v>8368100.96416276</v>
      </c>
      <c r="C715">
        <v>1742589.76140949</v>
      </c>
    </row>
    <row r="716" spans="1:3">
      <c r="A716">
        <v>714</v>
      </c>
      <c r="B716">
        <v>8368100.9637335</v>
      </c>
      <c r="C716">
        <v>1742577.82964434</v>
      </c>
    </row>
    <row r="717" spans="1:3">
      <c r="A717">
        <v>715</v>
      </c>
      <c r="B717">
        <v>8368100.97267957</v>
      </c>
      <c r="C717">
        <v>1742558.67225198</v>
      </c>
    </row>
    <row r="718" spans="1:3">
      <c r="A718">
        <v>716</v>
      </c>
      <c r="B718">
        <v>8368100.96831022</v>
      </c>
      <c r="C718">
        <v>1742564.87592003</v>
      </c>
    </row>
    <row r="719" spans="1:3">
      <c r="A719">
        <v>717</v>
      </c>
      <c r="B719">
        <v>8368100.96527217</v>
      </c>
      <c r="C719">
        <v>1742609.10985497</v>
      </c>
    </row>
    <row r="720" spans="1:3">
      <c r="A720">
        <v>718</v>
      </c>
      <c r="B720">
        <v>8368100.98140901</v>
      </c>
      <c r="C720">
        <v>1742567.44995848</v>
      </c>
    </row>
    <row r="721" spans="1:3">
      <c r="A721">
        <v>719</v>
      </c>
      <c r="B721">
        <v>8368100.95731986</v>
      </c>
      <c r="C721">
        <v>1742577.68579648</v>
      </c>
    </row>
    <row r="722" spans="1:3">
      <c r="A722">
        <v>720</v>
      </c>
      <c r="B722">
        <v>8368100.96918368</v>
      </c>
      <c r="C722">
        <v>1742547.11243899</v>
      </c>
    </row>
    <row r="723" spans="1:3">
      <c r="A723">
        <v>721</v>
      </c>
      <c r="B723">
        <v>8368100.94627205</v>
      </c>
      <c r="C723">
        <v>1742595.30679791</v>
      </c>
    </row>
    <row r="724" spans="1:3">
      <c r="A724">
        <v>722</v>
      </c>
      <c r="B724">
        <v>8368100.95001166</v>
      </c>
      <c r="C724">
        <v>1742613.96696774</v>
      </c>
    </row>
    <row r="725" spans="1:3">
      <c r="A725">
        <v>723</v>
      </c>
      <c r="B725">
        <v>8368100.92711243</v>
      </c>
      <c r="C725">
        <v>1742604.22041993</v>
      </c>
    </row>
    <row r="726" spans="1:3">
      <c r="A726">
        <v>724</v>
      </c>
      <c r="B726">
        <v>8368100.91499837</v>
      </c>
      <c r="C726">
        <v>1742615.17721746</v>
      </c>
    </row>
    <row r="727" spans="1:3">
      <c r="A727">
        <v>725</v>
      </c>
      <c r="B727">
        <v>8368100.9262199</v>
      </c>
      <c r="C727">
        <v>1742613.83836566</v>
      </c>
    </row>
    <row r="728" spans="1:3">
      <c r="A728">
        <v>726</v>
      </c>
      <c r="B728">
        <v>8368100.89990146</v>
      </c>
      <c r="C728">
        <v>1742638.45399838</v>
      </c>
    </row>
    <row r="729" spans="1:3">
      <c r="A729">
        <v>727</v>
      </c>
      <c r="B729">
        <v>8368100.90854442</v>
      </c>
      <c r="C729">
        <v>1742649.29529572</v>
      </c>
    </row>
    <row r="730" spans="1:3">
      <c r="A730">
        <v>728</v>
      </c>
      <c r="B730">
        <v>8368100.91196655</v>
      </c>
      <c r="C730">
        <v>1742619.13427918</v>
      </c>
    </row>
    <row r="731" spans="1:3">
      <c r="A731">
        <v>729</v>
      </c>
      <c r="B731">
        <v>8368100.90091288</v>
      </c>
      <c r="C731">
        <v>1742645.06216424</v>
      </c>
    </row>
    <row r="732" spans="1:3">
      <c r="A732">
        <v>730</v>
      </c>
      <c r="B732">
        <v>8368100.90637383</v>
      </c>
      <c r="C732">
        <v>1742650.5610858</v>
      </c>
    </row>
    <row r="733" spans="1:3">
      <c r="A733">
        <v>731</v>
      </c>
      <c r="B733">
        <v>8368100.9005476</v>
      </c>
      <c r="C733">
        <v>1742638.74861959</v>
      </c>
    </row>
    <row r="734" spans="1:3">
      <c r="A734">
        <v>732</v>
      </c>
      <c r="B734">
        <v>8368100.90355626</v>
      </c>
      <c r="C734">
        <v>1742585.19260704</v>
      </c>
    </row>
    <row r="735" spans="1:3">
      <c r="A735">
        <v>733</v>
      </c>
      <c r="B735">
        <v>8368100.8995067</v>
      </c>
      <c r="C735">
        <v>1742670.07019494</v>
      </c>
    </row>
    <row r="736" spans="1:3">
      <c r="A736">
        <v>734</v>
      </c>
      <c r="B736">
        <v>8368100.90205797</v>
      </c>
      <c r="C736">
        <v>1742670.63011426</v>
      </c>
    </row>
    <row r="737" spans="1:3">
      <c r="A737">
        <v>735</v>
      </c>
      <c r="B737">
        <v>8368100.9028691</v>
      </c>
      <c r="C737">
        <v>1742678.27217296</v>
      </c>
    </row>
    <row r="738" spans="1:3">
      <c r="A738">
        <v>736</v>
      </c>
      <c r="B738">
        <v>8368100.90155667</v>
      </c>
      <c r="C738">
        <v>1742682.14228587</v>
      </c>
    </row>
    <row r="739" spans="1:3">
      <c r="A739">
        <v>737</v>
      </c>
      <c r="B739">
        <v>8368100.89855098</v>
      </c>
      <c r="C739">
        <v>1742663.0350466</v>
      </c>
    </row>
    <row r="740" spans="1:3">
      <c r="A740">
        <v>738</v>
      </c>
      <c r="B740">
        <v>8368100.9052972</v>
      </c>
      <c r="C740">
        <v>1742685.39542466</v>
      </c>
    </row>
    <row r="741" spans="1:3">
      <c r="A741">
        <v>739</v>
      </c>
      <c r="B741">
        <v>8368100.90806395</v>
      </c>
      <c r="C741">
        <v>1742639.00492546</v>
      </c>
    </row>
    <row r="742" spans="1:3">
      <c r="A742">
        <v>740</v>
      </c>
      <c r="B742">
        <v>8368100.90640039</v>
      </c>
      <c r="C742">
        <v>1742726.02457967</v>
      </c>
    </row>
    <row r="743" spans="1:3">
      <c r="A743">
        <v>741</v>
      </c>
      <c r="B743">
        <v>8368100.90489715</v>
      </c>
      <c r="C743">
        <v>1742673.48442552</v>
      </c>
    </row>
    <row r="744" spans="1:3">
      <c r="A744">
        <v>742</v>
      </c>
      <c r="B744">
        <v>8368100.90403475</v>
      </c>
      <c r="C744">
        <v>1742679.23742966</v>
      </c>
    </row>
    <row r="745" spans="1:3">
      <c r="A745">
        <v>743</v>
      </c>
      <c r="B745">
        <v>8368100.9060107</v>
      </c>
      <c r="C745">
        <v>1742652.37591293</v>
      </c>
    </row>
    <row r="746" spans="1:3">
      <c r="A746">
        <v>744</v>
      </c>
      <c r="B746">
        <v>8368100.90308373</v>
      </c>
      <c r="C746">
        <v>1742665.36810238</v>
      </c>
    </row>
    <row r="747" spans="1:3">
      <c r="A747">
        <v>745</v>
      </c>
      <c r="B747">
        <v>8368100.90522898</v>
      </c>
      <c r="C747">
        <v>1742645.499944</v>
      </c>
    </row>
    <row r="748" spans="1:3">
      <c r="A748">
        <v>746</v>
      </c>
      <c r="B748">
        <v>8368100.89950337</v>
      </c>
      <c r="C748">
        <v>1742650.22190551</v>
      </c>
    </row>
    <row r="749" spans="1:3">
      <c r="A749">
        <v>747</v>
      </c>
      <c r="B749">
        <v>8368100.89845049</v>
      </c>
      <c r="C749">
        <v>1742650.0284041</v>
      </c>
    </row>
    <row r="750" spans="1:3">
      <c r="A750">
        <v>748</v>
      </c>
      <c r="B750">
        <v>8368100.91042691</v>
      </c>
      <c r="C750">
        <v>1742606.28888763</v>
      </c>
    </row>
    <row r="751" spans="1:3">
      <c r="A751">
        <v>749</v>
      </c>
      <c r="B751">
        <v>8368100.89425054</v>
      </c>
      <c r="C751">
        <v>1742654.61826668</v>
      </c>
    </row>
    <row r="752" spans="1:3">
      <c r="A752">
        <v>750</v>
      </c>
      <c r="B752">
        <v>8368100.9007073</v>
      </c>
      <c r="C752">
        <v>1742648.23696342</v>
      </c>
    </row>
    <row r="753" spans="1:3">
      <c r="A753">
        <v>751</v>
      </c>
      <c r="B753">
        <v>8368100.89777681</v>
      </c>
      <c r="C753">
        <v>1742676.73774608</v>
      </c>
    </row>
    <row r="754" spans="1:3">
      <c r="A754">
        <v>752</v>
      </c>
      <c r="B754">
        <v>8368100.91082614</v>
      </c>
      <c r="C754">
        <v>1742649.60010374</v>
      </c>
    </row>
    <row r="755" spans="1:3">
      <c r="A755">
        <v>753</v>
      </c>
      <c r="B755">
        <v>8368100.89933398</v>
      </c>
      <c r="C755">
        <v>1742643.87312049</v>
      </c>
    </row>
    <row r="756" spans="1:3">
      <c r="A756">
        <v>754</v>
      </c>
      <c r="B756">
        <v>8368100.90144975</v>
      </c>
      <c r="C756">
        <v>1742689.01800659</v>
      </c>
    </row>
    <row r="757" spans="1:3">
      <c r="A757">
        <v>755</v>
      </c>
      <c r="B757">
        <v>8368100.89795799</v>
      </c>
      <c r="C757">
        <v>1742659.61543233</v>
      </c>
    </row>
    <row r="758" spans="1:3">
      <c r="A758">
        <v>756</v>
      </c>
      <c r="B758">
        <v>8368100.89465207</v>
      </c>
      <c r="C758">
        <v>1742638.88957183</v>
      </c>
    </row>
    <row r="759" spans="1:3">
      <c r="A759">
        <v>757</v>
      </c>
      <c r="B759">
        <v>8368100.89691402</v>
      </c>
      <c r="C759">
        <v>1742662.64973564</v>
      </c>
    </row>
    <row r="760" spans="1:3">
      <c r="A760">
        <v>758</v>
      </c>
      <c r="B760">
        <v>8368100.89629743</v>
      </c>
      <c r="C760">
        <v>1742650.90161399</v>
      </c>
    </row>
    <row r="761" spans="1:3">
      <c r="A761">
        <v>759</v>
      </c>
      <c r="B761">
        <v>8368100.89469701</v>
      </c>
      <c r="C761">
        <v>1742646.69607481</v>
      </c>
    </row>
    <row r="762" spans="1:3">
      <c r="A762">
        <v>760</v>
      </c>
      <c r="B762">
        <v>8368100.89790625</v>
      </c>
      <c r="C762">
        <v>1742669.42227791</v>
      </c>
    </row>
    <row r="763" spans="1:3">
      <c r="A763">
        <v>761</v>
      </c>
      <c r="B763">
        <v>8368100.89272506</v>
      </c>
      <c r="C763">
        <v>1742640.83881131</v>
      </c>
    </row>
    <row r="764" spans="1:3">
      <c r="A764">
        <v>762</v>
      </c>
      <c r="B764">
        <v>8368100.89174498</v>
      </c>
      <c r="C764">
        <v>1742645.69049288</v>
      </c>
    </row>
    <row r="765" spans="1:3">
      <c r="A765">
        <v>763</v>
      </c>
      <c r="B765">
        <v>8368100.89311139</v>
      </c>
      <c r="C765">
        <v>1742676.90345574</v>
      </c>
    </row>
    <row r="766" spans="1:3">
      <c r="A766">
        <v>764</v>
      </c>
      <c r="B766">
        <v>8368100.89588052</v>
      </c>
      <c r="C766">
        <v>1742636.51956449</v>
      </c>
    </row>
    <row r="767" spans="1:3">
      <c r="A767">
        <v>765</v>
      </c>
      <c r="B767">
        <v>8368100.89467976</v>
      </c>
      <c r="C767">
        <v>1742650.00043916</v>
      </c>
    </row>
    <row r="768" spans="1:3">
      <c r="A768">
        <v>766</v>
      </c>
      <c r="B768">
        <v>8368100.89228898</v>
      </c>
      <c r="C768">
        <v>1742648.88542302</v>
      </c>
    </row>
    <row r="769" spans="1:3">
      <c r="A769">
        <v>767</v>
      </c>
      <c r="B769">
        <v>8368100.88800612</v>
      </c>
      <c r="C769">
        <v>1742658.53780273</v>
      </c>
    </row>
    <row r="770" spans="1:3">
      <c r="A770">
        <v>768</v>
      </c>
      <c r="B770">
        <v>8368100.89133985</v>
      </c>
      <c r="C770">
        <v>1742662.15698061</v>
      </c>
    </row>
    <row r="771" spans="1:3">
      <c r="A771">
        <v>769</v>
      </c>
      <c r="B771">
        <v>8368100.8870099</v>
      </c>
      <c r="C771">
        <v>1742637.01343302</v>
      </c>
    </row>
    <row r="772" spans="1:3">
      <c r="A772">
        <v>770</v>
      </c>
      <c r="B772">
        <v>8368100.88735231</v>
      </c>
      <c r="C772">
        <v>1742635.30068588</v>
      </c>
    </row>
    <row r="773" spans="1:3">
      <c r="A773">
        <v>771</v>
      </c>
      <c r="B773">
        <v>8368100.89017035</v>
      </c>
      <c r="C773">
        <v>1742636.65475733</v>
      </c>
    </row>
    <row r="774" spans="1:3">
      <c r="A774">
        <v>772</v>
      </c>
      <c r="B774">
        <v>8368100.88971975</v>
      </c>
      <c r="C774">
        <v>1742645.67863601</v>
      </c>
    </row>
    <row r="775" spans="1:3">
      <c r="A775">
        <v>773</v>
      </c>
      <c r="B775">
        <v>8368100.88493356</v>
      </c>
      <c r="C775">
        <v>1742633.1482064</v>
      </c>
    </row>
    <row r="776" spans="1:3">
      <c r="A776">
        <v>774</v>
      </c>
      <c r="B776">
        <v>8368100.8828079</v>
      </c>
      <c r="C776">
        <v>1742643.26101373</v>
      </c>
    </row>
    <row r="777" spans="1:3">
      <c r="A777">
        <v>775</v>
      </c>
      <c r="B777">
        <v>8368100.87842409</v>
      </c>
      <c r="C777">
        <v>1742653.010454</v>
      </c>
    </row>
    <row r="778" spans="1:3">
      <c r="A778">
        <v>776</v>
      </c>
      <c r="B778">
        <v>8368100.88117658</v>
      </c>
      <c r="C778">
        <v>1742649.29330477</v>
      </c>
    </row>
    <row r="779" spans="1:3">
      <c r="A779">
        <v>777</v>
      </c>
      <c r="B779">
        <v>8368100.87713481</v>
      </c>
      <c r="C779">
        <v>1742638.85616402</v>
      </c>
    </row>
    <row r="780" spans="1:3">
      <c r="A780">
        <v>778</v>
      </c>
      <c r="B780">
        <v>8368100.87794941</v>
      </c>
      <c r="C780">
        <v>1742642.15282126</v>
      </c>
    </row>
    <row r="781" spans="1:3">
      <c r="A781">
        <v>779</v>
      </c>
      <c r="B781">
        <v>8368100.87884061</v>
      </c>
      <c r="C781">
        <v>1742625.2774985</v>
      </c>
    </row>
    <row r="782" spans="1:3">
      <c r="A782">
        <v>780</v>
      </c>
      <c r="B782">
        <v>8368100.88059597</v>
      </c>
      <c r="C782">
        <v>1742644.93710453</v>
      </c>
    </row>
    <row r="783" spans="1:3">
      <c r="A783">
        <v>781</v>
      </c>
      <c r="B783">
        <v>8368100.87316384</v>
      </c>
      <c r="C783">
        <v>1742649.2428452</v>
      </c>
    </row>
    <row r="784" spans="1:3">
      <c r="A784">
        <v>782</v>
      </c>
      <c r="B784">
        <v>8368100.87355907</v>
      </c>
      <c r="C784">
        <v>1742647.59007607</v>
      </c>
    </row>
    <row r="785" spans="1:3">
      <c r="A785">
        <v>783</v>
      </c>
      <c r="B785">
        <v>8368100.87555666</v>
      </c>
      <c r="C785">
        <v>1742635.90221905</v>
      </c>
    </row>
    <row r="786" spans="1:3">
      <c r="A786">
        <v>784</v>
      </c>
      <c r="B786">
        <v>8368100.87241821</v>
      </c>
      <c r="C786">
        <v>1742642.95103414</v>
      </c>
    </row>
    <row r="787" spans="1:3">
      <c r="A787">
        <v>785</v>
      </c>
      <c r="B787">
        <v>8368100.87134825</v>
      </c>
      <c r="C787">
        <v>1742660.39335699</v>
      </c>
    </row>
    <row r="788" spans="1:3">
      <c r="A788">
        <v>786</v>
      </c>
      <c r="B788">
        <v>8368100.87118388</v>
      </c>
      <c r="C788">
        <v>1742658.87403473</v>
      </c>
    </row>
    <row r="789" spans="1:3">
      <c r="A789">
        <v>787</v>
      </c>
      <c r="B789">
        <v>8368100.87405574</v>
      </c>
      <c r="C789">
        <v>1742688.69314714</v>
      </c>
    </row>
    <row r="790" spans="1:3">
      <c r="A790">
        <v>788</v>
      </c>
      <c r="B790">
        <v>8368100.87438589</v>
      </c>
      <c r="C790">
        <v>1742662.38424851</v>
      </c>
    </row>
    <row r="791" spans="1:3">
      <c r="A791">
        <v>789</v>
      </c>
      <c r="B791">
        <v>8368100.87629641</v>
      </c>
      <c r="C791">
        <v>1742648.42075121</v>
      </c>
    </row>
    <row r="792" spans="1:3">
      <c r="A792">
        <v>790</v>
      </c>
      <c r="B792">
        <v>8368100.87204906</v>
      </c>
      <c r="C792">
        <v>1742664.35873058</v>
      </c>
    </row>
    <row r="793" spans="1:3">
      <c r="A793">
        <v>791</v>
      </c>
      <c r="B793">
        <v>8368100.86993102</v>
      </c>
      <c r="C793">
        <v>1742667.4264761</v>
      </c>
    </row>
    <row r="794" spans="1:3">
      <c r="A794">
        <v>792</v>
      </c>
      <c r="B794">
        <v>8368100.87245049</v>
      </c>
      <c r="C794">
        <v>1742650.57834933</v>
      </c>
    </row>
    <row r="795" spans="1:3">
      <c r="A795">
        <v>793</v>
      </c>
      <c r="B795">
        <v>8368100.87242548</v>
      </c>
      <c r="C795">
        <v>1742656.9360955</v>
      </c>
    </row>
    <row r="796" spans="1:3">
      <c r="A796">
        <v>794</v>
      </c>
      <c r="B796">
        <v>8368100.87247129</v>
      </c>
      <c r="C796">
        <v>1742673.05375499</v>
      </c>
    </row>
    <row r="797" spans="1:3">
      <c r="A797">
        <v>795</v>
      </c>
      <c r="B797">
        <v>8368100.8696947</v>
      </c>
      <c r="C797">
        <v>1742672.57646636</v>
      </c>
    </row>
    <row r="798" spans="1:3">
      <c r="A798">
        <v>796</v>
      </c>
      <c r="B798">
        <v>8368100.87011461</v>
      </c>
      <c r="C798">
        <v>1742669.61207217</v>
      </c>
    </row>
    <row r="799" spans="1:3">
      <c r="A799">
        <v>797</v>
      </c>
      <c r="B799">
        <v>8368100.86607611</v>
      </c>
      <c r="C799">
        <v>1742675.68162403</v>
      </c>
    </row>
    <row r="800" spans="1:3">
      <c r="A800">
        <v>798</v>
      </c>
      <c r="B800">
        <v>8368100.86691508</v>
      </c>
      <c r="C800">
        <v>1742663.38084575</v>
      </c>
    </row>
    <row r="801" spans="1:3">
      <c r="A801">
        <v>799</v>
      </c>
      <c r="B801">
        <v>8368100.86717186</v>
      </c>
      <c r="C801">
        <v>1742670.25813545</v>
      </c>
    </row>
    <row r="802" spans="1:3">
      <c r="A802">
        <v>800</v>
      </c>
      <c r="B802">
        <v>8368100.86688422</v>
      </c>
      <c r="C802">
        <v>1742678.46714363</v>
      </c>
    </row>
    <row r="803" spans="1:3">
      <c r="A803">
        <v>801</v>
      </c>
      <c r="B803">
        <v>8368100.86556845</v>
      </c>
      <c r="C803">
        <v>1742696.91864422</v>
      </c>
    </row>
    <row r="804" spans="1:3">
      <c r="A804">
        <v>802</v>
      </c>
      <c r="B804">
        <v>8368100.86565372</v>
      </c>
      <c r="C804">
        <v>1742703.09324656</v>
      </c>
    </row>
    <row r="805" spans="1:3">
      <c r="A805">
        <v>803</v>
      </c>
      <c r="B805">
        <v>8368100.86840586</v>
      </c>
      <c r="C805">
        <v>1742685.26959389</v>
      </c>
    </row>
    <row r="806" spans="1:3">
      <c r="A806">
        <v>804</v>
      </c>
      <c r="B806">
        <v>8368100.86577108</v>
      </c>
      <c r="C806">
        <v>1742695.42090254</v>
      </c>
    </row>
    <row r="807" spans="1:3">
      <c r="A807">
        <v>805</v>
      </c>
      <c r="B807">
        <v>8368100.86812901</v>
      </c>
      <c r="C807">
        <v>1742691.63979716</v>
      </c>
    </row>
    <row r="808" spans="1:3">
      <c r="A808">
        <v>806</v>
      </c>
      <c r="B808">
        <v>8368100.86530744</v>
      </c>
      <c r="C808">
        <v>1742687.32633613</v>
      </c>
    </row>
    <row r="809" spans="1:3">
      <c r="A809">
        <v>807</v>
      </c>
      <c r="B809">
        <v>8368100.865867</v>
      </c>
      <c r="C809">
        <v>1742688.01597299</v>
      </c>
    </row>
    <row r="810" spans="1:3">
      <c r="A810">
        <v>808</v>
      </c>
      <c r="B810">
        <v>8368100.86595343</v>
      </c>
      <c r="C810">
        <v>1742685.51047222</v>
      </c>
    </row>
    <row r="811" spans="1:3">
      <c r="A811">
        <v>809</v>
      </c>
      <c r="B811">
        <v>8368100.86720019</v>
      </c>
      <c r="C811">
        <v>1742712.81776591</v>
      </c>
    </row>
    <row r="812" spans="1:3">
      <c r="A812">
        <v>810</v>
      </c>
      <c r="B812">
        <v>8368100.86692795</v>
      </c>
      <c r="C812">
        <v>1742690.23425606</v>
      </c>
    </row>
    <row r="813" spans="1:3">
      <c r="A813">
        <v>811</v>
      </c>
      <c r="B813">
        <v>8368100.86729794</v>
      </c>
      <c r="C813">
        <v>1742679.21548416</v>
      </c>
    </row>
    <row r="814" spans="1:3">
      <c r="A814">
        <v>812</v>
      </c>
      <c r="B814">
        <v>8368100.86608833</v>
      </c>
      <c r="C814">
        <v>1742687.89697895</v>
      </c>
    </row>
    <row r="815" spans="1:3">
      <c r="A815">
        <v>813</v>
      </c>
      <c r="B815">
        <v>8368100.86576599</v>
      </c>
      <c r="C815">
        <v>1742681.77588343</v>
      </c>
    </row>
    <row r="816" spans="1:3">
      <c r="A816">
        <v>814</v>
      </c>
      <c r="B816">
        <v>8368100.86639226</v>
      </c>
      <c r="C816">
        <v>1742698.23144942</v>
      </c>
    </row>
    <row r="817" spans="1:3">
      <c r="A817">
        <v>815</v>
      </c>
      <c r="B817">
        <v>8368100.86488719</v>
      </c>
      <c r="C817">
        <v>1742689.57377073</v>
      </c>
    </row>
    <row r="818" spans="1:3">
      <c r="A818">
        <v>816</v>
      </c>
      <c r="B818">
        <v>8368100.86390836</v>
      </c>
      <c r="C818">
        <v>1742701.75169658</v>
      </c>
    </row>
    <row r="819" spans="1:3">
      <c r="A819">
        <v>817</v>
      </c>
      <c r="B819">
        <v>8368100.86739919</v>
      </c>
      <c r="C819">
        <v>1742727.74693731</v>
      </c>
    </row>
    <row r="820" spans="1:3">
      <c r="A820">
        <v>818</v>
      </c>
      <c r="B820">
        <v>8368100.8643649</v>
      </c>
      <c r="C820">
        <v>1742701.28281388</v>
      </c>
    </row>
    <row r="821" spans="1:3">
      <c r="A821">
        <v>819</v>
      </c>
      <c r="B821">
        <v>8368100.86913866</v>
      </c>
      <c r="C821">
        <v>1742715.20339053</v>
      </c>
    </row>
    <row r="822" spans="1:3">
      <c r="A822">
        <v>820</v>
      </c>
      <c r="B822">
        <v>8368100.86443047</v>
      </c>
      <c r="C822">
        <v>1742702.93282373</v>
      </c>
    </row>
    <row r="823" spans="1:3">
      <c r="A823">
        <v>821</v>
      </c>
      <c r="B823">
        <v>8368100.86453216</v>
      </c>
      <c r="C823">
        <v>1742687.01715143</v>
      </c>
    </row>
    <row r="824" spans="1:3">
      <c r="A824">
        <v>822</v>
      </c>
      <c r="B824">
        <v>8368100.86536041</v>
      </c>
      <c r="C824">
        <v>1742717.67667293</v>
      </c>
    </row>
    <row r="825" spans="1:3">
      <c r="A825">
        <v>823</v>
      </c>
      <c r="B825">
        <v>8368100.86917068</v>
      </c>
      <c r="C825">
        <v>1742684.48823478</v>
      </c>
    </row>
    <row r="826" spans="1:3">
      <c r="A826">
        <v>824</v>
      </c>
      <c r="B826">
        <v>8368100.86527774</v>
      </c>
      <c r="C826">
        <v>1742702.6564686</v>
      </c>
    </row>
    <row r="827" spans="1:3">
      <c r="A827">
        <v>825</v>
      </c>
      <c r="B827">
        <v>8368100.86675201</v>
      </c>
      <c r="C827">
        <v>1742675.85257644</v>
      </c>
    </row>
    <row r="828" spans="1:3">
      <c r="A828">
        <v>826</v>
      </c>
      <c r="B828">
        <v>8368100.86384353</v>
      </c>
      <c r="C828">
        <v>1742697.14019339</v>
      </c>
    </row>
    <row r="829" spans="1:3">
      <c r="A829">
        <v>827</v>
      </c>
      <c r="B829">
        <v>8368100.86436426</v>
      </c>
      <c r="C829">
        <v>1742714.38707409</v>
      </c>
    </row>
    <row r="830" spans="1:3">
      <c r="A830">
        <v>828</v>
      </c>
      <c r="B830">
        <v>8368100.86389194</v>
      </c>
      <c r="C830">
        <v>1742697.20418227</v>
      </c>
    </row>
    <row r="831" spans="1:3">
      <c r="A831">
        <v>829</v>
      </c>
      <c r="B831">
        <v>8368100.86843451</v>
      </c>
      <c r="C831">
        <v>1742692.23566239</v>
      </c>
    </row>
    <row r="832" spans="1:3">
      <c r="A832">
        <v>830</v>
      </c>
      <c r="B832">
        <v>8368100.86497792</v>
      </c>
      <c r="C832">
        <v>1742702.78844406</v>
      </c>
    </row>
    <row r="833" spans="1:3">
      <c r="A833">
        <v>831</v>
      </c>
      <c r="B833">
        <v>8368100.865039</v>
      </c>
      <c r="C833">
        <v>1742689.42832774</v>
      </c>
    </row>
    <row r="834" spans="1:3">
      <c r="A834">
        <v>832</v>
      </c>
      <c r="B834">
        <v>8368100.86342437</v>
      </c>
      <c r="C834">
        <v>1742694.26399786</v>
      </c>
    </row>
    <row r="835" spans="1:3">
      <c r="A835">
        <v>833</v>
      </c>
      <c r="B835">
        <v>8368100.86371989</v>
      </c>
      <c r="C835">
        <v>1742693.32929776</v>
      </c>
    </row>
    <row r="836" spans="1:3">
      <c r="A836">
        <v>834</v>
      </c>
      <c r="B836">
        <v>8368100.86301751</v>
      </c>
      <c r="C836">
        <v>1742688.63487057</v>
      </c>
    </row>
    <row r="837" spans="1:3">
      <c r="A837">
        <v>835</v>
      </c>
      <c r="B837">
        <v>8368100.86333846</v>
      </c>
      <c r="C837">
        <v>1742693.05222704</v>
      </c>
    </row>
    <row r="838" spans="1:3">
      <c r="A838">
        <v>836</v>
      </c>
      <c r="B838">
        <v>8368100.86328926</v>
      </c>
      <c r="C838">
        <v>1742679.91242502</v>
      </c>
    </row>
    <row r="839" spans="1:3">
      <c r="A839">
        <v>837</v>
      </c>
      <c r="B839">
        <v>8368100.86262506</v>
      </c>
      <c r="C839">
        <v>1742689.45119535</v>
      </c>
    </row>
    <row r="840" spans="1:3">
      <c r="A840">
        <v>838</v>
      </c>
      <c r="B840">
        <v>8368100.86296927</v>
      </c>
      <c r="C840">
        <v>1742699.01338972</v>
      </c>
    </row>
    <row r="841" spans="1:3">
      <c r="A841">
        <v>839</v>
      </c>
      <c r="B841">
        <v>8368100.86305182</v>
      </c>
      <c r="C841">
        <v>1742690.45844618</v>
      </c>
    </row>
    <row r="842" spans="1:3">
      <c r="A842">
        <v>840</v>
      </c>
      <c r="B842">
        <v>8368100.86496749</v>
      </c>
      <c r="C842">
        <v>1742694.17857318</v>
      </c>
    </row>
    <row r="843" spans="1:3">
      <c r="A843">
        <v>841</v>
      </c>
      <c r="B843">
        <v>8368100.86318314</v>
      </c>
      <c r="C843">
        <v>1742685.74734757</v>
      </c>
    </row>
    <row r="844" spans="1:3">
      <c r="A844">
        <v>842</v>
      </c>
      <c r="B844">
        <v>8368100.86396903</v>
      </c>
      <c r="C844">
        <v>1742683.86758884</v>
      </c>
    </row>
    <row r="845" spans="1:3">
      <c r="A845">
        <v>843</v>
      </c>
      <c r="B845">
        <v>8368100.86296883</v>
      </c>
      <c r="C845">
        <v>1742691.43012666</v>
      </c>
    </row>
    <row r="846" spans="1:3">
      <c r="A846">
        <v>844</v>
      </c>
      <c r="B846">
        <v>8368100.86281011</v>
      </c>
      <c r="C846">
        <v>1742697.26131091</v>
      </c>
    </row>
    <row r="847" spans="1:3">
      <c r="A847">
        <v>845</v>
      </c>
      <c r="B847">
        <v>8368100.86213703</v>
      </c>
      <c r="C847">
        <v>1742689.13248352</v>
      </c>
    </row>
    <row r="848" spans="1:3">
      <c r="A848">
        <v>846</v>
      </c>
      <c r="B848">
        <v>8368100.86182938</v>
      </c>
      <c r="C848">
        <v>1742680.23633922</v>
      </c>
    </row>
    <row r="849" spans="1:3">
      <c r="A849">
        <v>847</v>
      </c>
      <c r="B849">
        <v>8368100.86224007</v>
      </c>
      <c r="C849">
        <v>1742676.75342838</v>
      </c>
    </row>
    <row r="850" spans="1:3">
      <c r="A850">
        <v>848</v>
      </c>
      <c r="B850">
        <v>8368100.86198621</v>
      </c>
      <c r="C850">
        <v>1742687.52820247</v>
      </c>
    </row>
    <row r="851" spans="1:3">
      <c r="A851">
        <v>849</v>
      </c>
      <c r="B851">
        <v>8368100.86177692</v>
      </c>
      <c r="C851">
        <v>1742675.31881802</v>
      </c>
    </row>
    <row r="852" spans="1:3">
      <c r="A852">
        <v>850</v>
      </c>
      <c r="B852">
        <v>8368100.86202844</v>
      </c>
      <c r="C852">
        <v>1742664.63766324</v>
      </c>
    </row>
    <row r="853" spans="1:3">
      <c r="A853">
        <v>851</v>
      </c>
      <c r="B853">
        <v>8368100.86114487</v>
      </c>
      <c r="C853">
        <v>1742671.32123053</v>
      </c>
    </row>
    <row r="854" spans="1:3">
      <c r="A854">
        <v>852</v>
      </c>
      <c r="B854">
        <v>8368100.86071046</v>
      </c>
      <c r="C854">
        <v>1742667.66776248</v>
      </c>
    </row>
    <row r="855" spans="1:3">
      <c r="A855">
        <v>853</v>
      </c>
      <c r="B855">
        <v>8368100.86035556</v>
      </c>
      <c r="C855">
        <v>1742667.87891299</v>
      </c>
    </row>
    <row r="856" spans="1:3">
      <c r="A856">
        <v>854</v>
      </c>
      <c r="B856">
        <v>8368100.86058496</v>
      </c>
      <c r="C856">
        <v>1742685.62646674</v>
      </c>
    </row>
    <row r="857" spans="1:3">
      <c r="A857">
        <v>855</v>
      </c>
      <c r="B857">
        <v>8368100.86052708</v>
      </c>
      <c r="C857">
        <v>1742672.98285751</v>
      </c>
    </row>
    <row r="858" spans="1:3">
      <c r="A858">
        <v>856</v>
      </c>
      <c r="B858">
        <v>8368100.86157282</v>
      </c>
      <c r="C858">
        <v>1742663.26069374</v>
      </c>
    </row>
    <row r="859" spans="1:3">
      <c r="A859">
        <v>857</v>
      </c>
      <c r="B859">
        <v>8368100.86036882</v>
      </c>
      <c r="C859">
        <v>1742668.25252197</v>
      </c>
    </row>
    <row r="860" spans="1:3">
      <c r="A860">
        <v>858</v>
      </c>
      <c r="B860">
        <v>8368100.85983095</v>
      </c>
      <c r="C860">
        <v>1742670.93890078</v>
      </c>
    </row>
    <row r="861" spans="1:3">
      <c r="A861">
        <v>859</v>
      </c>
      <c r="B861">
        <v>8368100.86006208</v>
      </c>
      <c r="C861">
        <v>1742671.02735903</v>
      </c>
    </row>
    <row r="862" spans="1:3">
      <c r="A862">
        <v>860</v>
      </c>
      <c r="B862">
        <v>8368100.86001312</v>
      </c>
      <c r="C862">
        <v>1742674.08908222</v>
      </c>
    </row>
    <row r="863" spans="1:3">
      <c r="A863">
        <v>861</v>
      </c>
      <c r="B863">
        <v>8368100.8599974</v>
      </c>
      <c r="C863">
        <v>1742672.65265956</v>
      </c>
    </row>
    <row r="864" spans="1:3">
      <c r="A864">
        <v>862</v>
      </c>
      <c r="B864">
        <v>8368100.85981352</v>
      </c>
      <c r="C864">
        <v>1742669.48480829</v>
      </c>
    </row>
    <row r="865" spans="1:3">
      <c r="A865">
        <v>863</v>
      </c>
      <c r="B865">
        <v>8368100.86026359</v>
      </c>
      <c r="C865">
        <v>1742672.95525983</v>
      </c>
    </row>
    <row r="866" spans="1:3">
      <c r="A866">
        <v>864</v>
      </c>
      <c r="B866">
        <v>8368100.86060352</v>
      </c>
      <c r="C866">
        <v>1742663.44234182</v>
      </c>
    </row>
    <row r="867" spans="1:3">
      <c r="A867">
        <v>865</v>
      </c>
      <c r="B867">
        <v>8368100.86035166</v>
      </c>
      <c r="C867">
        <v>1742669.47238111</v>
      </c>
    </row>
    <row r="868" spans="1:3">
      <c r="A868">
        <v>866</v>
      </c>
      <c r="B868">
        <v>8368100.86034762</v>
      </c>
      <c r="C868">
        <v>1742678.1645055</v>
      </c>
    </row>
    <row r="869" spans="1:3">
      <c r="A869">
        <v>867</v>
      </c>
      <c r="B869">
        <v>8368100.85984487</v>
      </c>
      <c r="C869">
        <v>1742663.15484204</v>
      </c>
    </row>
    <row r="870" spans="1:3">
      <c r="A870">
        <v>868</v>
      </c>
      <c r="B870">
        <v>8368100.85952828</v>
      </c>
      <c r="C870">
        <v>1742670.73844398</v>
      </c>
    </row>
    <row r="871" spans="1:3">
      <c r="A871">
        <v>869</v>
      </c>
      <c r="B871">
        <v>8368100.85959184</v>
      </c>
      <c r="C871">
        <v>1742675.32390704</v>
      </c>
    </row>
    <row r="872" spans="1:3">
      <c r="A872">
        <v>870</v>
      </c>
      <c r="B872">
        <v>8368100.86008798</v>
      </c>
      <c r="C872">
        <v>1742661.86206044</v>
      </c>
    </row>
    <row r="873" spans="1:3">
      <c r="A873">
        <v>871</v>
      </c>
      <c r="B873">
        <v>8368100.85979683</v>
      </c>
      <c r="C873">
        <v>1742672.02112709</v>
      </c>
    </row>
    <row r="874" spans="1:3">
      <c r="A874">
        <v>872</v>
      </c>
      <c r="B874">
        <v>8368100.86016175</v>
      </c>
      <c r="C874">
        <v>1742667.48147371</v>
      </c>
    </row>
    <row r="875" spans="1:3">
      <c r="A875">
        <v>873</v>
      </c>
      <c r="B875">
        <v>8368100.85961845</v>
      </c>
      <c r="C875">
        <v>1742672.17277563</v>
      </c>
    </row>
    <row r="876" spans="1:3">
      <c r="A876">
        <v>874</v>
      </c>
      <c r="B876">
        <v>8368100.85996574</v>
      </c>
      <c r="C876">
        <v>1742669.7550203</v>
      </c>
    </row>
    <row r="877" spans="1:3">
      <c r="A877">
        <v>875</v>
      </c>
      <c r="B877">
        <v>8368100.85997074</v>
      </c>
      <c r="C877">
        <v>1742670.96326105</v>
      </c>
    </row>
    <row r="878" spans="1:3">
      <c r="A878">
        <v>876</v>
      </c>
      <c r="B878">
        <v>8368100.8593934</v>
      </c>
      <c r="C878">
        <v>1742680.84089813</v>
      </c>
    </row>
    <row r="879" spans="1:3">
      <c r="A879">
        <v>877</v>
      </c>
      <c r="B879">
        <v>8368100.85929988</v>
      </c>
      <c r="C879">
        <v>1742676.96917773</v>
      </c>
    </row>
    <row r="880" spans="1:3">
      <c r="A880">
        <v>878</v>
      </c>
      <c r="B880">
        <v>8368100.8603247</v>
      </c>
      <c r="C880">
        <v>1742664.61276461</v>
      </c>
    </row>
    <row r="881" spans="1:3">
      <c r="A881">
        <v>879</v>
      </c>
      <c r="B881">
        <v>8368100.85990021</v>
      </c>
      <c r="C881">
        <v>1742672.39912407</v>
      </c>
    </row>
    <row r="882" spans="1:3">
      <c r="A882">
        <v>880</v>
      </c>
      <c r="B882">
        <v>8368100.86020056</v>
      </c>
      <c r="C882">
        <v>1742686.65840372</v>
      </c>
    </row>
    <row r="883" spans="1:3">
      <c r="A883">
        <v>881</v>
      </c>
      <c r="B883">
        <v>8368100.85933984</v>
      </c>
      <c r="C883">
        <v>1742679.53712132</v>
      </c>
    </row>
    <row r="884" spans="1:3">
      <c r="A884">
        <v>882</v>
      </c>
      <c r="B884">
        <v>8368100.85960999</v>
      </c>
      <c r="C884">
        <v>1742674.21239644</v>
      </c>
    </row>
    <row r="885" spans="1:3">
      <c r="A885">
        <v>883</v>
      </c>
      <c r="B885">
        <v>8368100.8599829</v>
      </c>
      <c r="C885">
        <v>1742668.54724572</v>
      </c>
    </row>
    <row r="886" spans="1:3">
      <c r="A886">
        <v>884</v>
      </c>
      <c r="B886">
        <v>8368100.85975648</v>
      </c>
      <c r="C886">
        <v>1742684.492877</v>
      </c>
    </row>
    <row r="887" spans="1:3">
      <c r="A887">
        <v>885</v>
      </c>
      <c r="B887">
        <v>8368100.85964204</v>
      </c>
      <c r="C887">
        <v>1742676.9902445</v>
      </c>
    </row>
    <row r="888" spans="1:3">
      <c r="A888">
        <v>886</v>
      </c>
      <c r="B888">
        <v>8368100.85965597</v>
      </c>
      <c r="C888">
        <v>1742688.11044092</v>
      </c>
    </row>
    <row r="889" spans="1:3">
      <c r="A889">
        <v>887</v>
      </c>
      <c r="B889">
        <v>8368100.85938181</v>
      </c>
      <c r="C889">
        <v>1742675.65468752</v>
      </c>
    </row>
    <row r="890" spans="1:3">
      <c r="A890">
        <v>888</v>
      </c>
      <c r="B890">
        <v>8368100.85961333</v>
      </c>
      <c r="C890">
        <v>1742678.58237897</v>
      </c>
    </row>
    <row r="891" spans="1:3">
      <c r="A891">
        <v>889</v>
      </c>
      <c r="B891">
        <v>8368100.85958915</v>
      </c>
      <c r="C891">
        <v>1742675.62928309</v>
      </c>
    </row>
    <row r="892" spans="1:3">
      <c r="A892">
        <v>890</v>
      </c>
      <c r="B892">
        <v>8368100.85953257</v>
      </c>
      <c r="C892">
        <v>1742687.50224545</v>
      </c>
    </row>
    <row r="893" spans="1:3">
      <c r="A893">
        <v>891</v>
      </c>
      <c r="B893">
        <v>8368100.85929169</v>
      </c>
      <c r="C893">
        <v>1742679.26163081</v>
      </c>
    </row>
    <row r="894" spans="1:3">
      <c r="A894">
        <v>892</v>
      </c>
      <c r="B894">
        <v>8368100.85918537</v>
      </c>
      <c r="C894">
        <v>1742680.37210426</v>
      </c>
    </row>
    <row r="895" spans="1:3">
      <c r="A895">
        <v>893</v>
      </c>
      <c r="B895">
        <v>8368100.85905413</v>
      </c>
      <c r="C895">
        <v>1742680.00044504</v>
      </c>
    </row>
    <row r="896" spans="1:3">
      <c r="A896">
        <v>894</v>
      </c>
      <c r="B896">
        <v>8368100.85891266</v>
      </c>
      <c r="C896">
        <v>1742682.00231379</v>
      </c>
    </row>
    <row r="897" spans="1:3">
      <c r="A897">
        <v>895</v>
      </c>
      <c r="B897">
        <v>8368100.85919841</v>
      </c>
      <c r="C897">
        <v>1742685.40583182</v>
      </c>
    </row>
    <row r="898" spans="1:3">
      <c r="A898">
        <v>896</v>
      </c>
      <c r="B898">
        <v>8368100.85886414</v>
      </c>
      <c r="C898">
        <v>1742680.37904711</v>
      </c>
    </row>
    <row r="899" spans="1:3">
      <c r="A899">
        <v>897</v>
      </c>
      <c r="B899">
        <v>8368100.85917458</v>
      </c>
      <c r="C899">
        <v>1742687.43703666</v>
      </c>
    </row>
    <row r="900" spans="1:3">
      <c r="A900">
        <v>898</v>
      </c>
      <c r="B900">
        <v>8368100.85908389</v>
      </c>
      <c r="C900">
        <v>1742682.14686958</v>
      </c>
    </row>
    <row r="901" spans="1:3">
      <c r="A901">
        <v>899</v>
      </c>
      <c r="B901">
        <v>8368100.85884435</v>
      </c>
      <c r="C901">
        <v>1742678.00470994</v>
      </c>
    </row>
    <row r="902" spans="1:3">
      <c r="A902">
        <v>900</v>
      </c>
      <c r="B902">
        <v>8368100.85891289</v>
      </c>
      <c r="C902">
        <v>1742677.19050408</v>
      </c>
    </row>
    <row r="903" spans="1:3">
      <c r="A903">
        <v>901</v>
      </c>
      <c r="B903">
        <v>8368100.85868847</v>
      </c>
      <c r="C903">
        <v>1742673.51749855</v>
      </c>
    </row>
    <row r="904" spans="1:3">
      <c r="A904">
        <v>902</v>
      </c>
      <c r="B904">
        <v>8368100.85883721</v>
      </c>
      <c r="C904">
        <v>1742673.7458527</v>
      </c>
    </row>
    <row r="905" spans="1:3">
      <c r="A905">
        <v>903</v>
      </c>
      <c r="B905">
        <v>8368100.85880214</v>
      </c>
      <c r="C905">
        <v>1742671.52374784</v>
      </c>
    </row>
    <row r="906" spans="1:3">
      <c r="A906">
        <v>904</v>
      </c>
      <c r="B906">
        <v>8368100.85873701</v>
      </c>
      <c r="C906">
        <v>1742674.79837246</v>
      </c>
    </row>
    <row r="907" spans="1:3">
      <c r="A907">
        <v>905</v>
      </c>
      <c r="B907">
        <v>8368100.85877931</v>
      </c>
      <c r="C907">
        <v>1742668.75116849</v>
      </c>
    </row>
    <row r="908" spans="1:3">
      <c r="A908">
        <v>906</v>
      </c>
      <c r="B908">
        <v>8368100.85880995</v>
      </c>
      <c r="C908">
        <v>1742675.06220709</v>
      </c>
    </row>
    <row r="909" spans="1:3">
      <c r="A909">
        <v>907</v>
      </c>
      <c r="B909">
        <v>8368100.85852413</v>
      </c>
      <c r="C909">
        <v>1742678.26961171</v>
      </c>
    </row>
    <row r="910" spans="1:3">
      <c r="A910">
        <v>908</v>
      </c>
      <c r="B910">
        <v>8368100.85870918</v>
      </c>
      <c r="C910">
        <v>1742676.87929257</v>
      </c>
    </row>
    <row r="911" spans="1:3">
      <c r="A911">
        <v>909</v>
      </c>
      <c r="B911">
        <v>8368100.85844537</v>
      </c>
      <c r="C911">
        <v>1742684.64632754</v>
      </c>
    </row>
    <row r="912" spans="1:3">
      <c r="A912">
        <v>910</v>
      </c>
      <c r="B912">
        <v>8368100.85852215</v>
      </c>
      <c r="C912">
        <v>1742685.07471703</v>
      </c>
    </row>
    <row r="913" spans="1:3">
      <c r="A913">
        <v>911</v>
      </c>
      <c r="B913">
        <v>8368100.85830164</v>
      </c>
      <c r="C913">
        <v>1742684.30765889</v>
      </c>
    </row>
    <row r="914" spans="1:3">
      <c r="A914">
        <v>912</v>
      </c>
      <c r="B914">
        <v>8368100.8582342</v>
      </c>
      <c r="C914">
        <v>1742687.82060353</v>
      </c>
    </row>
    <row r="915" spans="1:3">
      <c r="A915">
        <v>913</v>
      </c>
      <c r="B915">
        <v>8368100.85827211</v>
      </c>
      <c r="C915">
        <v>1742684.74378539</v>
      </c>
    </row>
    <row r="916" spans="1:3">
      <c r="A916">
        <v>914</v>
      </c>
      <c r="B916">
        <v>8368100.8582725</v>
      </c>
      <c r="C916">
        <v>1742686.67996527</v>
      </c>
    </row>
    <row r="917" spans="1:3">
      <c r="A917">
        <v>915</v>
      </c>
      <c r="B917">
        <v>8368100.85853032</v>
      </c>
      <c r="C917">
        <v>1742684.88690495</v>
      </c>
    </row>
    <row r="918" spans="1:3">
      <c r="A918">
        <v>916</v>
      </c>
      <c r="B918">
        <v>8368100.85833677</v>
      </c>
      <c r="C918">
        <v>1742685.77252709</v>
      </c>
    </row>
    <row r="919" spans="1:3">
      <c r="A919">
        <v>917</v>
      </c>
      <c r="B919">
        <v>8368100.85831492</v>
      </c>
      <c r="C919">
        <v>1742688.42797134</v>
      </c>
    </row>
    <row r="920" spans="1:3">
      <c r="A920">
        <v>918</v>
      </c>
      <c r="B920">
        <v>8368100.85835932</v>
      </c>
      <c r="C920">
        <v>1742686.37846159</v>
      </c>
    </row>
    <row r="921" spans="1:3">
      <c r="A921">
        <v>919</v>
      </c>
      <c r="B921">
        <v>8368100.85832413</v>
      </c>
      <c r="C921">
        <v>1742688.03959798</v>
      </c>
    </row>
    <row r="922" spans="1:3">
      <c r="A922">
        <v>920</v>
      </c>
      <c r="B922">
        <v>8368100.85836099</v>
      </c>
      <c r="C922">
        <v>1742688.92323223</v>
      </c>
    </row>
    <row r="923" spans="1:3">
      <c r="A923">
        <v>921</v>
      </c>
      <c r="B923">
        <v>8368100.85844719</v>
      </c>
      <c r="C923">
        <v>1742685.95849428</v>
      </c>
    </row>
    <row r="924" spans="1:3">
      <c r="A924">
        <v>922</v>
      </c>
      <c r="B924">
        <v>8368100.8582464</v>
      </c>
      <c r="C924">
        <v>1742687.32477654</v>
      </c>
    </row>
    <row r="925" spans="1:3">
      <c r="A925">
        <v>923</v>
      </c>
      <c r="B925">
        <v>8368100.85821072</v>
      </c>
      <c r="C925">
        <v>1742691.79695936</v>
      </c>
    </row>
    <row r="926" spans="1:3">
      <c r="A926">
        <v>924</v>
      </c>
      <c r="B926">
        <v>8368100.85828426</v>
      </c>
      <c r="C926">
        <v>1742695.55295461</v>
      </c>
    </row>
    <row r="927" spans="1:3">
      <c r="A927">
        <v>925</v>
      </c>
      <c r="B927">
        <v>8368100.85820294</v>
      </c>
      <c r="C927">
        <v>1742694.82198443</v>
      </c>
    </row>
    <row r="928" spans="1:3">
      <c r="A928">
        <v>926</v>
      </c>
      <c r="B928">
        <v>8368100.85824592</v>
      </c>
      <c r="C928">
        <v>1742693.61806072</v>
      </c>
    </row>
    <row r="929" spans="1:3">
      <c r="A929">
        <v>927</v>
      </c>
      <c r="B929">
        <v>8368100.85834147</v>
      </c>
      <c r="C929">
        <v>1742700.22621629</v>
      </c>
    </row>
    <row r="930" spans="1:3">
      <c r="A930">
        <v>928</v>
      </c>
      <c r="B930">
        <v>8368100.85822007</v>
      </c>
      <c r="C930">
        <v>1742693.53067382</v>
      </c>
    </row>
    <row r="931" spans="1:3">
      <c r="A931">
        <v>929</v>
      </c>
      <c r="B931">
        <v>8368100.85831254</v>
      </c>
      <c r="C931">
        <v>1742694.01413498</v>
      </c>
    </row>
    <row r="932" spans="1:3">
      <c r="A932">
        <v>930</v>
      </c>
      <c r="B932">
        <v>8368100.8583629</v>
      </c>
      <c r="C932">
        <v>1742696.986123</v>
      </c>
    </row>
    <row r="933" spans="1:3">
      <c r="A933">
        <v>931</v>
      </c>
      <c r="B933">
        <v>8368100.85815057</v>
      </c>
      <c r="C933">
        <v>1742697.56939296</v>
      </c>
    </row>
    <row r="934" spans="1:3">
      <c r="A934">
        <v>932</v>
      </c>
      <c r="B934">
        <v>8368100.8580767</v>
      </c>
      <c r="C934">
        <v>1742695.31427282</v>
      </c>
    </row>
    <row r="935" spans="1:3">
      <c r="A935">
        <v>933</v>
      </c>
      <c r="B935">
        <v>8368100.85816707</v>
      </c>
      <c r="C935">
        <v>1742695.10479244</v>
      </c>
    </row>
    <row r="936" spans="1:3">
      <c r="A936">
        <v>934</v>
      </c>
      <c r="B936">
        <v>8368100.85816649</v>
      </c>
      <c r="C936">
        <v>1742694.69795137</v>
      </c>
    </row>
    <row r="937" spans="1:3">
      <c r="A937">
        <v>935</v>
      </c>
      <c r="B937">
        <v>8368100.85818322</v>
      </c>
      <c r="C937">
        <v>1742700.27115126</v>
      </c>
    </row>
    <row r="938" spans="1:3">
      <c r="A938">
        <v>936</v>
      </c>
      <c r="B938">
        <v>8368100.858013</v>
      </c>
      <c r="C938">
        <v>1742693.70690446</v>
      </c>
    </row>
    <row r="939" spans="1:3">
      <c r="A939">
        <v>937</v>
      </c>
      <c r="B939">
        <v>8368100.85816436</v>
      </c>
      <c r="C939">
        <v>1742689.79826506</v>
      </c>
    </row>
    <row r="940" spans="1:3">
      <c r="A940">
        <v>938</v>
      </c>
      <c r="B940">
        <v>8368100.85817291</v>
      </c>
      <c r="C940">
        <v>1742696.7393791</v>
      </c>
    </row>
    <row r="941" spans="1:3">
      <c r="A941">
        <v>939</v>
      </c>
      <c r="B941">
        <v>8368100.8580911</v>
      </c>
      <c r="C941">
        <v>1742690.88452364</v>
      </c>
    </row>
    <row r="942" spans="1:3">
      <c r="A942">
        <v>940</v>
      </c>
      <c r="B942">
        <v>8368100.85806244</v>
      </c>
      <c r="C942">
        <v>1742694.50821304</v>
      </c>
    </row>
    <row r="943" spans="1:3">
      <c r="A943">
        <v>941</v>
      </c>
      <c r="B943">
        <v>8368100.85801344</v>
      </c>
      <c r="C943">
        <v>1742690.00519532</v>
      </c>
    </row>
    <row r="944" spans="1:3">
      <c r="A944">
        <v>942</v>
      </c>
      <c r="B944">
        <v>8368100.85805859</v>
      </c>
      <c r="C944">
        <v>1742693.29014208</v>
      </c>
    </row>
    <row r="945" spans="1:3">
      <c r="A945">
        <v>943</v>
      </c>
      <c r="B945">
        <v>8368100.85811706</v>
      </c>
      <c r="C945">
        <v>1742691.04658157</v>
      </c>
    </row>
    <row r="946" spans="1:3">
      <c r="A946">
        <v>944</v>
      </c>
      <c r="B946">
        <v>8368100.85808016</v>
      </c>
      <c r="C946">
        <v>1742695.32711797</v>
      </c>
    </row>
    <row r="947" spans="1:3">
      <c r="A947">
        <v>945</v>
      </c>
      <c r="B947">
        <v>8368100.85801046</v>
      </c>
      <c r="C947">
        <v>1742691.86434792</v>
      </c>
    </row>
    <row r="948" spans="1:3">
      <c r="A948">
        <v>946</v>
      </c>
      <c r="B948">
        <v>8368100.85802791</v>
      </c>
      <c r="C948">
        <v>1742693.66531988</v>
      </c>
    </row>
    <row r="949" spans="1:3">
      <c r="A949">
        <v>947</v>
      </c>
      <c r="B949">
        <v>8368100.85835473</v>
      </c>
      <c r="C949">
        <v>1742690.13759417</v>
      </c>
    </row>
    <row r="950" spans="1:3">
      <c r="A950">
        <v>948</v>
      </c>
      <c r="B950">
        <v>8368100.8580211</v>
      </c>
      <c r="C950">
        <v>1742693.67445467</v>
      </c>
    </row>
    <row r="951" spans="1:3">
      <c r="A951">
        <v>949</v>
      </c>
      <c r="B951">
        <v>8368100.85799185</v>
      </c>
      <c r="C951">
        <v>1742683.36008777</v>
      </c>
    </row>
    <row r="952" spans="1:3">
      <c r="A952">
        <v>950</v>
      </c>
      <c r="B952">
        <v>8368100.85804079</v>
      </c>
      <c r="C952">
        <v>1742683.4861969</v>
      </c>
    </row>
    <row r="953" spans="1:3">
      <c r="A953">
        <v>951</v>
      </c>
      <c r="B953">
        <v>8368100.85817125</v>
      </c>
      <c r="C953">
        <v>1742680.29134096</v>
      </c>
    </row>
    <row r="954" spans="1:3">
      <c r="A954">
        <v>952</v>
      </c>
      <c r="B954">
        <v>8368100.85801841</v>
      </c>
      <c r="C954">
        <v>1742680.80474072</v>
      </c>
    </row>
    <row r="955" spans="1:3">
      <c r="A955">
        <v>953</v>
      </c>
      <c r="B955">
        <v>8368100.85805003</v>
      </c>
      <c r="C955">
        <v>1742689.17293642</v>
      </c>
    </row>
    <row r="956" spans="1:3">
      <c r="A956">
        <v>954</v>
      </c>
      <c r="B956">
        <v>8368100.85799084</v>
      </c>
      <c r="C956">
        <v>1742685.29907746</v>
      </c>
    </row>
    <row r="957" spans="1:3">
      <c r="A957">
        <v>955</v>
      </c>
      <c r="B957">
        <v>8368100.85793557</v>
      </c>
      <c r="C957">
        <v>1742687.25273647</v>
      </c>
    </row>
    <row r="958" spans="1:3">
      <c r="A958">
        <v>956</v>
      </c>
      <c r="B958">
        <v>8368100.85803384</v>
      </c>
      <c r="C958">
        <v>1742688.81740423</v>
      </c>
    </row>
    <row r="959" spans="1:3">
      <c r="A959">
        <v>957</v>
      </c>
      <c r="B959">
        <v>8368100.85824147</v>
      </c>
      <c r="C959">
        <v>1742688.45411061</v>
      </c>
    </row>
    <row r="960" spans="1:3">
      <c r="A960">
        <v>958</v>
      </c>
      <c r="B960">
        <v>8368100.85800473</v>
      </c>
      <c r="C960">
        <v>1742688.00662772</v>
      </c>
    </row>
    <row r="961" spans="1:3">
      <c r="A961">
        <v>959</v>
      </c>
      <c r="B961">
        <v>8368100.85805911</v>
      </c>
      <c r="C961">
        <v>1742683.0740455</v>
      </c>
    </row>
    <row r="962" spans="1:3">
      <c r="A962">
        <v>960</v>
      </c>
      <c r="B962">
        <v>8368100.85795728</v>
      </c>
      <c r="C962">
        <v>1742685.00948797</v>
      </c>
    </row>
    <row r="963" spans="1:3">
      <c r="A963">
        <v>961</v>
      </c>
      <c r="B963">
        <v>8368100.8580768</v>
      </c>
      <c r="C963">
        <v>1742689.32503574</v>
      </c>
    </row>
    <row r="964" spans="1:3">
      <c r="A964">
        <v>962</v>
      </c>
      <c r="B964">
        <v>8368100.85791522</v>
      </c>
      <c r="C964">
        <v>1742688.02422177</v>
      </c>
    </row>
    <row r="965" spans="1:3">
      <c r="A965">
        <v>963</v>
      </c>
      <c r="B965">
        <v>8368100.85800675</v>
      </c>
      <c r="C965">
        <v>1742682.92446129</v>
      </c>
    </row>
    <row r="966" spans="1:3">
      <c r="A966">
        <v>964</v>
      </c>
      <c r="B966">
        <v>8368100.857993</v>
      </c>
      <c r="C966">
        <v>1742688.50321002</v>
      </c>
    </row>
    <row r="967" spans="1:3">
      <c r="A967">
        <v>965</v>
      </c>
      <c r="B967">
        <v>8368100.85795755</v>
      </c>
      <c r="C967">
        <v>1742683.82892658</v>
      </c>
    </row>
    <row r="968" spans="1:3">
      <c r="A968">
        <v>966</v>
      </c>
      <c r="B968">
        <v>8368100.8578242</v>
      </c>
      <c r="C968">
        <v>1742686.20851831</v>
      </c>
    </row>
    <row r="969" spans="1:3">
      <c r="A969">
        <v>967</v>
      </c>
      <c r="B969">
        <v>8368100.85801805</v>
      </c>
      <c r="C969">
        <v>1742688.02546824</v>
      </c>
    </row>
    <row r="970" spans="1:3">
      <c r="A970">
        <v>968</v>
      </c>
      <c r="B970">
        <v>8368100.85787641</v>
      </c>
      <c r="C970">
        <v>1742684.07550198</v>
      </c>
    </row>
    <row r="971" spans="1:3">
      <c r="A971">
        <v>969</v>
      </c>
      <c r="B971">
        <v>8368100.85788731</v>
      </c>
      <c r="C971">
        <v>1742686.54569054</v>
      </c>
    </row>
    <row r="972" spans="1:3">
      <c r="A972">
        <v>970</v>
      </c>
      <c r="B972">
        <v>8368100.85787463</v>
      </c>
      <c r="C972">
        <v>1742687.44010767</v>
      </c>
    </row>
    <row r="973" spans="1:3">
      <c r="A973">
        <v>971</v>
      </c>
      <c r="B973">
        <v>8368100.85808327</v>
      </c>
      <c r="C973">
        <v>1742687.71687779</v>
      </c>
    </row>
    <row r="974" spans="1:3">
      <c r="A974">
        <v>972</v>
      </c>
      <c r="B974">
        <v>8368100.85792004</v>
      </c>
      <c r="C974">
        <v>1742684.5913229</v>
      </c>
    </row>
    <row r="975" spans="1:3">
      <c r="A975">
        <v>973</v>
      </c>
      <c r="B975">
        <v>8368100.85800736</v>
      </c>
      <c r="C975">
        <v>1742684.46142254</v>
      </c>
    </row>
    <row r="976" spans="1:3">
      <c r="A976">
        <v>974</v>
      </c>
      <c r="B976">
        <v>8368100.85781715</v>
      </c>
      <c r="C976">
        <v>1742684.25812041</v>
      </c>
    </row>
    <row r="977" spans="1:3">
      <c r="A977">
        <v>975</v>
      </c>
      <c r="B977">
        <v>8368100.85783675</v>
      </c>
      <c r="C977">
        <v>1742684.19865573</v>
      </c>
    </row>
    <row r="978" spans="1:3">
      <c r="A978">
        <v>976</v>
      </c>
      <c r="B978">
        <v>8368100.8578035</v>
      </c>
      <c r="C978">
        <v>1742685.85251969</v>
      </c>
    </row>
    <row r="979" spans="1:3">
      <c r="A979">
        <v>977</v>
      </c>
      <c r="B979">
        <v>8368100.85780722</v>
      </c>
      <c r="C979">
        <v>1742685.66767467</v>
      </c>
    </row>
    <row r="980" spans="1:3">
      <c r="A980">
        <v>978</v>
      </c>
      <c r="B980">
        <v>8368100.85786138</v>
      </c>
      <c r="C980">
        <v>1742687.33428519</v>
      </c>
    </row>
    <row r="981" spans="1:3">
      <c r="A981">
        <v>979</v>
      </c>
      <c r="B981">
        <v>8368100.85780885</v>
      </c>
      <c r="C981">
        <v>1742685.2472012</v>
      </c>
    </row>
    <row r="982" spans="1:3">
      <c r="A982">
        <v>980</v>
      </c>
      <c r="B982">
        <v>8368100.85783423</v>
      </c>
      <c r="C982">
        <v>1742686.49918623</v>
      </c>
    </row>
    <row r="983" spans="1:3">
      <c r="A983">
        <v>981</v>
      </c>
      <c r="B983">
        <v>8368100.85784952</v>
      </c>
      <c r="C983">
        <v>1742683.75172292</v>
      </c>
    </row>
    <row r="984" spans="1:3">
      <c r="A984">
        <v>982</v>
      </c>
      <c r="B984">
        <v>8368100.85775478</v>
      </c>
      <c r="C984">
        <v>1742688.90119203</v>
      </c>
    </row>
    <row r="985" spans="1:3">
      <c r="A985">
        <v>983</v>
      </c>
      <c r="B985">
        <v>8368100.85776373</v>
      </c>
      <c r="C985">
        <v>1742690.32497388</v>
      </c>
    </row>
    <row r="986" spans="1:3">
      <c r="A986">
        <v>984</v>
      </c>
      <c r="B986">
        <v>8368100.85774605</v>
      </c>
      <c r="C986">
        <v>1742687.53557068</v>
      </c>
    </row>
    <row r="987" spans="1:3">
      <c r="A987">
        <v>985</v>
      </c>
      <c r="B987">
        <v>8368100.85776382</v>
      </c>
      <c r="C987">
        <v>1742687.14878302</v>
      </c>
    </row>
    <row r="988" spans="1:3">
      <c r="A988">
        <v>986</v>
      </c>
      <c r="B988">
        <v>8368100.85782449</v>
      </c>
      <c r="C988">
        <v>1742688.8712968</v>
      </c>
    </row>
    <row r="989" spans="1:3">
      <c r="A989">
        <v>987</v>
      </c>
      <c r="B989">
        <v>8368100.85777705</v>
      </c>
      <c r="C989">
        <v>1742687.90437728</v>
      </c>
    </row>
    <row r="990" spans="1:3">
      <c r="A990">
        <v>988</v>
      </c>
      <c r="B990">
        <v>8368100.85771502</v>
      </c>
      <c r="C990">
        <v>1742685.44126546</v>
      </c>
    </row>
    <row r="991" spans="1:3">
      <c r="A991">
        <v>989</v>
      </c>
      <c r="B991">
        <v>8368100.85774058</v>
      </c>
      <c r="C991">
        <v>1742685.63462533</v>
      </c>
    </row>
    <row r="992" spans="1:3">
      <c r="A992">
        <v>990</v>
      </c>
      <c r="B992">
        <v>8368100.8577034</v>
      </c>
      <c r="C992">
        <v>1742682.32141573</v>
      </c>
    </row>
    <row r="993" spans="1:3">
      <c r="A993">
        <v>991</v>
      </c>
      <c r="B993">
        <v>8368100.85772777</v>
      </c>
      <c r="C993">
        <v>1742682.14370719</v>
      </c>
    </row>
    <row r="994" spans="1:3">
      <c r="A994">
        <v>992</v>
      </c>
      <c r="B994">
        <v>8368100.85769266</v>
      </c>
      <c r="C994">
        <v>1742683.99825408</v>
      </c>
    </row>
    <row r="995" spans="1:3">
      <c r="A995">
        <v>993</v>
      </c>
      <c r="B995">
        <v>8368100.8576992</v>
      </c>
      <c r="C995">
        <v>1742683.1358232</v>
      </c>
    </row>
    <row r="996" spans="1:3">
      <c r="A996">
        <v>994</v>
      </c>
      <c r="B996">
        <v>8368100.85770681</v>
      </c>
      <c r="C996">
        <v>1742684.40391693</v>
      </c>
    </row>
    <row r="997" spans="1:3">
      <c r="A997">
        <v>995</v>
      </c>
      <c r="B997">
        <v>8368100.85771177</v>
      </c>
      <c r="C997">
        <v>1742684.31679822</v>
      </c>
    </row>
    <row r="998" spans="1:3">
      <c r="A998">
        <v>996</v>
      </c>
      <c r="B998">
        <v>8368100.85770082</v>
      </c>
      <c r="C998">
        <v>1742685.32473229</v>
      </c>
    </row>
    <row r="999" spans="1:3">
      <c r="A999">
        <v>997</v>
      </c>
      <c r="B999">
        <v>8368100.8577017</v>
      </c>
      <c r="C999">
        <v>1742682.9171529</v>
      </c>
    </row>
    <row r="1000" spans="1:3">
      <c r="A1000">
        <v>998</v>
      </c>
      <c r="B1000">
        <v>8368100.85774151</v>
      </c>
      <c r="C1000">
        <v>1742684.0687132</v>
      </c>
    </row>
    <row r="1001" spans="1:3">
      <c r="A1001">
        <v>999</v>
      </c>
      <c r="B1001">
        <v>8368100.8576836</v>
      </c>
      <c r="C1001">
        <v>1742682.78313321</v>
      </c>
    </row>
    <row r="1002" spans="1:3">
      <c r="A1002">
        <v>1000</v>
      </c>
      <c r="B1002">
        <v>8368100.85771745</v>
      </c>
      <c r="C1002">
        <v>1742683.4867388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3025978.05614731</v>
      </c>
      <c r="C2">
        <v>2855722.69469146</v>
      </c>
    </row>
    <row r="3" spans="1:3">
      <c r="A3">
        <v>1</v>
      </c>
      <c r="B3">
        <v>7260220.08196599</v>
      </c>
      <c r="C3">
        <v>2855722.69469146</v>
      </c>
    </row>
    <row r="4" spans="1:3">
      <c r="A4">
        <v>2</v>
      </c>
      <c r="B4">
        <v>6760636.64584637</v>
      </c>
      <c r="C4">
        <v>2855722.69469146</v>
      </c>
    </row>
    <row r="5" spans="1:3">
      <c r="A5">
        <v>3</v>
      </c>
      <c r="B5">
        <v>6430274.94798028</v>
      </c>
      <c r="C5">
        <v>2855722.69469146</v>
      </c>
    </row>
    <row r="6" spans="1:3">
      <c r="A6">
        <v>4</v>
      </c>
      <c r="B6">
        <v>6350747.53000464</v>
      </c>
      <c r="C6">
        <v>2855722.69469146</v>
      </c>
    </row>
    <row r="7" spans="1:3">
      <c r="A7">
        <v>5</v>
      </c>
      <c r="B7">
        <v>6226172.57621933</v>
      </c>
      <c r="C7">
        <v>2855722.69469146</v>
      </c>
    </row>
    <row r="8" spans="1:3">
      <c r="A8">
        <v>6</v>
      </c>
      <c r="B8">
        <v>6174905.47311248</v>
      </c>
      <c r="C8">
        <v>2855722.69469146</v>
      </c>
    </row>
    <row r="9" spans="1:3">
      <c r="A9">
        <v>7</v>
      </c>
      <c r="B9">
        <v>6071879.80301468</v>
      </c>
      <c r="C9">
        <v>2855722.69469146</v>
      </c>
    </row>
    <row r="10" spans="1:3">
      <c r="A10">
        <v>8</v>
      </c>
      <c r="B10">
        <v>6033152.22643896</v>
      </c>
      <c r="C10">
        <v>2855722.69469146</v>
      </c>
    </row>
    <row r="11" spans="1:3">
      <c r="A11">
        <v>9</v>
      </c>
      <c r="B11">
        <v>5940827.74352388</v>
      </c>
      <c r="C11">
        <v>2855722.69469146</v>
      </c>
    </row>
    <row r="12" spans="1:3">
      <c r="A12">
        <v>10</v>
      </c>
      <c r="B12">
        <v>5908949.54760537</v>
      </c>
      <c r="C12">
        <v>2855722.69469146</v>
      </c>
    </row>
    <row r="13" spans="1:3">
      <c r="A13">
        <v>11</v>
      </c>
      <c r="B13">
        <v>5822854.71040303</v>
      </c>
      <c r="C13">
        <v>2855722.69469146</v>
      </c>
    </row>
    <row r="14" spans="1:3">
      <c r="A14">
        <v>12</v>
      </c>
      <c r="B14">
        <v>5795127.17436986</v>
      </c>
      <c r="C14">
        <v>2855722.69469146</v>
      </c>
    </row>
    <row r="15" spans="1:3">
      <c r="A15">
        <v>13</v>
      </c>
      <c r="B15">
        <v>5712964.49719518</v>
      </c>
      <c r="C15">
        <v>2855722.69469146</v>
      </c>
    </row>
    <row r="16" spans="1:3">
      <c r="A16">
        <v>14</v>
      </c>
      <c r="B16">
        <v>5688057.20421007</v>
      </c>
      <c r="C16">
        <v>2855722.69469146</v>
      </c>
    </row>
    <row r="17" spans="1:3">
      <c r="A17">
        <v>15</v>
      </c>
      <c r="B17">
        <v>5609021.21021464</v>
      </c>
      <c r="C17">
        <v>2855722.69469146</v>
      </c>
    </row>
    <row r="18" spans="1:3">
      <c r="A18">
        <v>16</v>
      </c>
      <c r="B18">
        <v>5586017.95590095</v>
      </c>
      <c r="C18">
        <v>2855722.69469146</v>
      </c>
    </row>
    <row r="19" spans="1:3">
      <c r="A19">
        <v>17</v>
      </c>
      <c r="B19">
        <v>5509187.64419215</v>
      </c>
      <c r="C19">
        <v>2855722.69469146</v>
      </c>
    </row>
    <row r="20" spans="1:3">
      <c r="A20">
        <v>18</v>
      </c>
      <c r="B20">
        <v>5487471.90110897</v>
      </c>
      <c r="C20">
        <v>2855722.69469146</v>
      </c>
    </row>
    <row r="21" spans="1:3">
      <c r="A21">
        <v>19</v>
      </c>
      <c r="B21">
        <v>5412122.83407489</v>
      </c>
      <c r="C21">
        <v>2855722.69469146</v>
      </c>
    </row>
    <row r="22" spans="1:3">
      <c r="A22">
        <v>20</v>
      </c>
      <c r="B22">
        <v>5391438.55076337</v>
      </c>
      <c r="C22">
        <v>2855722.69469146</v>
      </c>
    </row>
    <row r="23" spans="1:3">
      <c r="A23">
        <v>21</v>
      </c>
      <c r="B23">
        <v>5317676.98963496</v>
      </c>
      <c r="C23">
        <v>2855722.69469146</v>
      </c>
    </row>
    <row r="24" spans="1:3">
      <c r="A24">
        <v>22</v>
      </c>
      <c r="B24">
        <v>5297814.78641421</v>
      </c>
      <c r="C24">
        <v>2855722.69469146</v>
      </c>
    </row>
    <row r="25" spans="1:3">
      <c r="A25">
        <v>23</v>
      </c>
      <c r="B25">
        <v>5225595.48589172</v>
      </c>
      <c r="C25">
        <v>2855722.69469146</v>
      </c>
    </row>
    <row r="26" spans="1:3">
      <c r="A26">
        <v>24</v>
      </c>
      <c r="B26">
        <v>5206432.45053454</v>
      </c>
      <c r="C26">
        <v>2855722.69469146</v>
      </c>
    </row>
    <row r="27" spans="1:3">
      <c r="A27">
        <v>25</v>
      </c>
      <c r="B27">
        <v>5135819.97895558</v>
      </c>
      <c r="C27">
        <v>2855722.69469146</v>
      </c>
    </row>
    <row r="28" spans="1:3">
      <c r="A28">
        <v>26</v>
      </c>
      <c r="B28">
        <v>5117724.87252992</v>
      </c>
      <c r="C28">
        <v>2855722.69469146</v>
      </c>
    </row>
    <row r="29" spans="1:3">
      <c r="A29">
        <v>27</v>
      </c>
      <c r="B29">
        <v>5049808.40076559</v>
      </c>
      <c r="C29">
        <v>2855722.69469146</v>
      </c>
    </row>
    <row r="30" spans="1:3">
      <c r="A30">
        <v>28</v>
      </c>
      <c r="B30">
        <v>5032625.57589857</v>
      </c>
      <c r="C30">
        <v>2855722.69469146</v>
      </c>
    </row>
    <row r="31" spans="1:3">
      <c r="A31">
        <v>29</v>
      </c>
      <c r="B31">
        <v>4967687.99522136</v>
      </c>
      <c r="C31">
        <v>2855722.69469146</v>
      </c>
    </row>
    <row r="32" spans="1:3">
      <c r="A32">
        <v>30</v>
      </c>
      <c r="B32">
        <v>4702827.93237844</v>
      </c>
      <c r="C32">
        <v>2855722.69469146</v>
      </c>
    </row>
    <row r="33" spans="1:3">
      <c r="A33">
        <v>31</v>
      </c>
      <c r="B33">
        <v>4606980.90299713</v>
      </c>
      <c r="C33">
        <v>2855722.69469146</v>
      </c>
    </row>
    <row r="34" spans="1:3">
      <c r="A34">
        <v>32</v>
      </c>
      <c r="B34">
        <v>4543859.06617382</v>
      </c>
      <c r="C34">
        <v>2855722.69469146</v>
      </c>
    </row>
    <row r="35" spans="1:3">
      <c r="A35">
        <v>33</v>
      </c>
      <c r="B35">
        <v>4523631.2216159</v>
      </c>
      <c r="C35">
        <v>2855722.69469146</v>
      </c>
    </row>
    <row r="36" spans="1:3">
      <c r="A36">
        <v>34</v>
      </c>
      <c r="B36">
        <v>4524618.0722118</v>
      </c>
      <c r="C36">
        <v>2855722.69469146</v>
      </c>
    </row>
    <row r="37" spans="1:3">
      <c r="A37">
        <v>35</v>
      </c>
      <c r="B37">
        <v>4484691.41875835</v>
      </c>
      <c r="C37">
        <v>2855722.69469146</v>
      </c>
    </row>
    <row r="38" spans="1:3">
      <c r="A38">
        <v>36</v>
      </c>
      <c r="B38">
        <v>4485446.14350183</v>
      </c>
      <c r="C38">
        <v>2855722.69469146</v>
      </c>
    </row>
    <row r="39" spans="1:3">
      <c r="A39">
        <v>37</v>
      </c>
      <c r="B39">
        <v>4442605.83033892</v>
      </c>
      <c r="C39">
        <v>2855722.69469146</v>
      </c>
    </row>
    <row r="40" spans="1:3">
      <c r="A40">
        <v>38</v>
      </c>
      <c r="B40">
        <v>4443272.79047091</v>
      </c>
      <c r="C40">
        <v>2855722.69469146</v>
      </c>
    </row>
    <row r="41" spans="1:3">
      <c r="A41">
        <v>39</v>
      </c>
      <c r="B41">
        <v>4398220.43536363</v>
      </c>
      <c r="C41">
        <v>2855722.69469146</v>
      </c>
    </row>
    <row r="42" spans="1:3">
      <c r="A42">
        <v>40</v>
      </c>
      <c r="B42">
        <v>4398821.94960335</v>
      </c>
      <c r="C42">
        <v>2855722.69469146</v>
      </c>
    </row>
    <row r="43" spans="1:3">
      <c r="A43">
        <v>41</v>
      </c>
      <c r="B43">
        <v>4352218.99214066</v>
      </c>
      <c r="C43">
        <v>2855722.69469146</v>
      </c>
    </row>
    <row r="44" spans="1:3">
      <c r="A44">
        <v>42</v>
      </c>
      <c r="B44">
        <v>4352767.24405625</v>
      </c>
      <c r="C44">
        <v>2855722.69469146</v>
      </c>
    </row>
    <row r="45" spans="1:3">
      <c r="A45">
        <v>43</v>
      </c>
      <c r="B45">
        <v>4305150.46294006</v>
      </c>
      <c r="C45">
        <v>2855722.69469146</v>
      </c>
    </row>
    <row r="46" spans="1:3">
      <c r="A46">
        <v>44</v>
      </c>
      <c r="B46">
        <v>4305618.66808731</v>
      </c>
      <c r="C46">
        <v>2855722.69469146</v>
      </c>
    </row>
    <row r="47" spans="1:3">
      <c r="A47">
        <v>45</v>
      </c>
      <c r="B47">
        <v>4257389.61982189</v>
      </c>
      <c r="C47">
        <v>2855722.69469146</v>
      </c>
    </row>
    <row r="48" spans="1:3">
      <c r="A48">
        <v>46</v>
      </c>
      <c r="B48">
        <v>4257771.01325176</v>
      </c>
      <c r="C48">
        <v>2855722.69469146</v>
      </c>
    </row>
    <row r="49" spans="1:3">
      <c r="A49">
        <v>47</v>
      </c>
      <c r="B49">
        <v>4209302.9010038</v>
      </c>
      <c r="C49">
        <v>2855722.69469146</v>
      </c>
    </row>
    <row r="50" spans="1:3">
      <c r="A50">
        <v>48</v>
      </c>
      <c r="B50">
        <v>4209610.16200255</v>
      </c>
      <c r="C50">
        <v>2855722.69469146</v>
      </c>
    </row>
    <row r="51" spans="1:3">
      <c r="A51">
        <v>49</v>
      </c>
      <c r="B51">
        <v>4161205.87276105</v>
      </c>
      <c r="C51">
        <v>2855722.69469146</v>
      </c>
    </row>
    <row r="52" spans="1:3">
      <c r="A52">
        <v>50</v>
      </c>
      <c r="B52">
        <v>4161433.51997434</v>
      </c>
      <c r="C52">
        <v>2855722.69469146</v>
      </c>
    </row>
    <row r="53" spans="1:3">
      <c r="A53">
        <v>51</v>
      </c>
      <c r="B53">
        <v>4113348.99106034</v>
      </c>
      <c r="C53">
        <v>2855722.69469146</v>
      </c>
    </row>
    <row r="54" spans="1:3">
      <c r="A54">
        <v>52</v>
      </c>
      <c r="B54">
        <v>4113502.09570907</v>
      </c>
      <c r="C54">
        <v>2855722.69469146</v>
      </c>
    </row>
    <row r="55" spans="1:3">
      <c r="A55">
        <v>53</v>
      </c>
      <c r="B55">
        <v>4065984.86029596</v>
      </c>
      <c r="C55">
        <v>2855722.69469146</v>
      </c>
    </row>
    <row r="56" spans="1:3">
      <c r="A56">
        <v>54</v>
      </c>
      <c r="B56">
        <v>4066130.71379099</v>
      </c>
      <c r="C56">
        <v>2855722.69469146</v>
      </c>
    </row>
    <row r="57" spans="1:3">
      <c r="A57">
        <v>55</v>
      </c>
      <c r="B57">
        <v>4019383.15941175</v>
      </c>
      <c r="C57">
        <v>2855722.69469146</v>
      </c>
    </row>
    <row r="58" spans="1:3">
      <c r="A58">
        <v>56</v>
      </c>
      <c r="B58">
        <v>4019467.01911992</v>
      </c>
      <c r="C58">
        <v>2855722.69469146</v>
      </c>
    </row>
    <row r="59" spans="1:3">
      <c r="A59">
        <v>57</v>
      </c>
      <c r="B59">
        <v>3973700.29155936</v>
      </c>
      <c r="C59">
        <v>2855722.69469146</v>
      </c>
    </row>
    <row r="60" spans="1:3">
      <c r="A60">
        <v>58</v>
      </c>
      <c r="B60">
        <v>3961149.22172281</v>
      </c>
      <c r="C60">
        <v>2855722.69469146</v>
      </c>
    </row>
    <row r="61" spans="1:3">
      <c r="A61">
        <v>59</v>
      </c>
      <c r="B61">
        <v>3887341.70224659</v>
      </c>
      <c r="C61">
        <v>2855722.69469146</v>
      </c>
    </row>
    <row r="62" spans="1:3">
      <c r="A62">
        <v>60</v>
      </c>
      <c r="B62">
        <v>3832682.43303056</v>
      </c>
      <c r="C62">
        <v>2855722.69469146</v>
      </c>
    </row>
    <row r="63" spans="1:3">
      <c r="A63">
        <v>61</v>
      </c>
      <c r="B63">
        <v>3784469.64521806</v>
      </c>
      <c r="C63">
        <v>2855722.69469146</v>
      </c>
    </row>
    <row r="64" spans="1:3">
      <c r="A64">
        <v>62</v>
      </c>
      <c r="B64">
        <v>3759325.62241758</v>
      </c>
      <c r="C64">
        <v>2855722.69469146</v>
      </c>
    </row>
    <row r="65" spans="1:3">
      <c r="A65">
        <v>63</v>
      </c>
      <c r="B65">
        <v>3750453.60610179</v>
      </c>
      <c r="C65">
        <v>2855722.69469146</v>
      </c>
    </row>
    <row r="66" spans="1:3">
      <c r="A66">
        <v>64</v>
      </c>
      <c r="B66">
        <v>3751013.36598389</v>
      </c>
      <c r="C66">
        <v>2855722.69469146</v>
      </c>
    </row>
    <row r="67" spans="1:3">
      <c r="A67">
        <v>65</v>
      </c>
      <c r="B67">
        <v>3728963.31395002</v>
      </c>
      <c r="C67">
        <v>2855722.69469146</v>
      </c>
    </row>
    <row r="68" spans="1:3">
      <c r="A68">
        <v>66</v>
      </c>
      <c r="B68">
        <v>3729971.67828413</v>
      </c>
      <c r="C68">
        <v>2855722.69469146</v>
      </c>
    </row>
    <row r="69" spans="1:3">
      <c r="A69">
        <v>67</v>
      </c>
      <c r="B69">
        <v>3708443.56060902</v>
      </c>
      <c r="C69">
        <v>2855722.69469146</v>
      </c>
    </row>
    <row r="70" spans="1:3">
      <c r="A70">
        <v>68</v>
      </c>
      <c r="B70">
        <v>3709712.4732511</v>
      </c>
      <c r="C70">
        <v>2855722.69469146</v>
      </c>
    </row>
    <row r="71" spans="1:3">
      <c r="A71">
        <v>69</v>
      </c>
      <c r="B71">
        <v>3687798.8510292</v>
      </c>
      <c r="C71">
        <v>2855722.69469146</v>
      </c>
    </row>
    <row r="72" spans="1:3">
      <c r="A72">
        <v>70</v>
      </c>
      <c r="B72">
        <v>3689222.41386503</v>
      </c>
      <c r="C72">
        <v>2855722.69469146</v>
      </c>
    </row>
    <row r="73" spans="1:3">
      <c r="A73">
        <v>71</v>
      </c>
      <c r="B73">
        <v>3666753.89947377</v>
      </c>
      <c r="C73">
        <v>2855722.69469146</v>
      </c>
    </row>
    <row r="74" spans="1:3">
      <c r="A74">
        <v>72</v>
      </c>
      <c r="B74">
        <v>3668265.91803591</v>
      </c>
      <c r="C74">
        <v>2855722.69469146</v>
      </c>
    </row>
    <row r="75" spans="1:3">
      <c r="A75">
        <v>73</v>
      </c>
      <c r="B75">
        <v>3645343.30861048</v>
      </c>
      <c r="C75">
        <v>2855722.69469146</v>
      </c>
    </row>
    <row r="76" spans="1:3">
      <c r="A76">
        <v>74</v>
      </c>
      <c r="B76">
        <v>3638091.31548465</v>
      </c>
      <c r="C76">
        <v>2855722.69469146</v>
      </c>
    </row>
    <row r="77" spans="1:3">
      <c r="A77">
        <v>75</v>
      </c>
      <c r="B77">
        <v>3639570.37222523</v>
      </c>
      <c r="C77">
        <v>2855722.69469146</v>
      </c>
    </row>
    <row r="78" spans="1:3">
      <c r="A78">
        <v>76</v>
      </c>
      <c r="B78">
        <v>3617823.27579317</v>
      </c>
      <c r="C78">
        <v>2855722.69469146</v>
      </c>
    </row>
    <row r="79" spans="1:3">
      <c r="A79">
        <v>77</v>
      </c>
      <c r="B79">
        <v>3619277.00468076</v>
      </c>
      <c r="C79">
        <v>2855722.69469146</v>
      </c>
    </row>
    <row r="80" spans="1:3">
      <c r="A80">
        <v>78</v>
      </c>
      <c r="B80">
        <v>3596559.92724727</v>
      </c>
      <c r="C80">
        <v>2855722.69469146</v>
      </c>
    </row>
    <row r="81" spans="1:3">
      <c r="A81">
        <v>79</v>
      </c>
      <c r="B81">
        <v>3575820.7749848</v>
      </c>
      <c r="C81">
        <v>2855722.69469146</v>
      </c>
    </row>
    <row r="82" spans="1:3">
      <c r="A82">
        <v>80</v>
      </c>
      <c r="B82">
        <v>3569206.61947889</v>
      </c>
      <c r="C82">
        <v>2855722.69469146</v>
      </c>
    </row>
    <row r="83" spans="1:3">
      <c r="A83">
        <v>81</v>
      </c>
      <c r="B83">
        <v>3570478.02197674</v>
      </c>
      <c r="C83">
        <v>2855722.69469146</v>
      </c>
    </row>
    <row r="84" spans="1:3">
      <c r="A84">
        <v>82</v>
      </c>
      <c r="B84">
        <v>3549978.55219215</v>
      </c>
      <c r="C84">
        <v>2855722.69469146</v>
      </c>
    </row>
    <row r="85" spans="1:3">
      <c r="A85">
        <v>83</v>
      </c>
      <c r="B85">
        <v>3531189.31205032</v>
      </c>
      <c r="C85">
        <v>2855722.69469146</v>
      </c>
    </row>
    <row r="86" spans="1:3">
      <c r="A86">
        <v>84</v>
      </c>
      <c r="B86">
        <v>3525646.03528114</v>
      </c>
      <c r="C86">
        <v>2855722.69469146</v>
      </c>
    </row>
    <row r="87" spans="1:3">
      <c r="A87">
        <v>85</v>
      </c>
      <c r="B87">
        <v>3526763.65573859</v>
      </c>
      <c r="C87">
        <v>2855722.69469146</v>
      </c>
    </row>
    <row r="88" spans="1:3">
      <c r="A88">
        <v>86</v>
      </c>
      <c r="B88">
        <v>3508817.08231216</v>
      </c>
      <c r="C88">
        <v>2855722.69469146</v>
      </c>
    </row>
    <row r="89" spans="1:3">
      <c r="A89">
        <v>87</v>
      </c>
      <c r="B89">
        <v>3493401.51111145</v>
      </c>
      <c r="C89">
        <v>2855722.69469146</v>
      </c>
    </row>
    <row r="90" spans="1:3">
      <c r="A90">
        <v>88</v>
      </c>
      <c r="B90">
        <v>3460067.15419514</v>
      </c>
      <c r="C90">
        <v>2855722.69469146</v>
      </c>
    </row>
    <row r="91" spans="1:3">
      <c r="A91">
        <v>89</v>
      </c>
      <c r="B91">
        <v>3438373.2599784</v>
      </c>
      <c r="C91">
        <v>2855722.69469146</v>
      </c>
    </row>
    <row r="92" spans="1:3">
      <c r="A92">
        <v>90</v>
      </c>
      <c r="B92">
        <v>3422290.32012943</v>
      </c>
      <c r="C92">
        <v>2855722.69469146</v>
      </c>
    </row>
    <row r="93" spans="1:3">
      <c r="A93">
        <v>91</v>
      </c>
      <c r="B93">
        <v>3397594.24504391</v>
      </c>
      <c r="C93">
        <v>2855722.69469146</v>
      </c>
    </row>
    <row r="94" spans="1:3">
      <c r="A94">
        <v>92</v>
      </c>
      <c r="B94">
        <v>3382396.66594225</v>
      </c>
      <c r="C94">
        <v>2855722.69469146</v>
      </c>
    </row>
    <row r="95" spans="1:3">
      <c r="A95">
        <v>93</v>
      </c>
      <c r="B95">
        <v>3383047.86187624</v>
      </c>
      <c r="C95">
        <v>2855722.69469146</v>
      </c>
    </row>
    <row r="96" spans="1:3">
      <c r="A96">
        <v>94</v>
      </c>
      <c r="B96">
        <v>3378550.24811703</v>
      </c>
      <c r="C96">
        <v>2855722.69469146</v>
      </c>
    </row>
    <row r="97" spans="1:3">
      <c r="A97">
        <v>95</v>
      </c>
      <c r="B97">
        <v>3379325.40458711</v>
      </c>
      <c r="C97">
        <v>2855722.69469146</v>
      </c>
    </row>
    <row r="98" spans="1:3">
      <c r="A98">
        <v>96</v>
      </c>
      <c r="B98">
        <v>3370824.44973452</v>
      </c>
      <c r="C98">
        <v>2855722.69469146</v>
      </c>
    </row>
    <row r="99" spans="1:3">
      <c r="A99">
        <v>97</v>
      </c>
      <c r="B99">
        <v>3371582.80832209</v>
      </c>
      <c r="C99">
        <v>2855722.69469146</v>
      </c>
    </row>
    <row r="100" spans="1:3">
      <c r="A100">
        <v>98</v>
      </c>
      <c r="B100">
        <v>3361672.9106242</v>
      </c>
      <c r="C100">
        <v>2855722.69469146</v>
      </c>
    </row>
    <row r="101" spans="1:3">
      <c r="A101">
        <v>99</v>
      </c>
      <c r="B101">
        <v>3362376.51302916</v>
      </c>
      <c r="C101">
        <v>2855722.69469146</v>
      </c>
    </row>
    <row r="102" spans="1:3">
      <c r="A102">
        <v>100</v>
      </c>
      <c r="B102">
        <v>3351078.71313076</v>
      </c>
      <c r="C102">
        <v>2855722.69469146</v>
      </c>
    </row>
    <row r="103" spans="1:3">
      <c r="A103">
        <v>101</v>
      </c>
      <c r="B103">
        <v>3339372.32273944</v>
      </c>
      <c r="C103">
        <v>2855722.69469146</v>
      </c>
    </row>
    <row r="104" spans="1:3">
      <c r="A104">
        <v>102</v>
      </c>
      <c r="B104">
        <v>3335215.96056754</v>
      </c>
      <c r="C104">
        <v>2855722.69469146</v>
      </c>
    </row>
    <row r="105" spans="1:3">
      <c r="A105">
        <v>103</v>
      </c>
      <c r="B105">
        <v>3335141.40427167</v>
      </c>
      <c r="C105">
        <v>2855722.69469146</v>
      </c>
    </row>
    <row r="106" spans="1:3">
      <c r="A106">
        <v>104</v>
      </c>
      <c r="B106">
        <v>3322281.11428766</v>
      </c>
      <c r="C106">
        <v>2855722.69469146</v>
      </c>
    </row>
    <row r="107" spans="1:3">
      <c r="A107">
        <v>105</v>
      </c>
      <c r="B107">
        <v>3318269.34944277</v>
      </c>
      <c r="C107">
        <v>2855722.69469146</v>
      </c>
    </row>
    <row r="108" spans="1:3">
      <c r="A108">
        <v>106</v>
      </c>
      <c r="B108">
        <v>3318624.52624196</v>
      </c>
      <c r="C108">
        <v>2855722.69469146</v>
      </c>
    </row>
    <row r="109" spans="1:3">
      <c r="A109">
        <v>107</v>
      </c>
      <c r="B109">
        <v>3307113.1377905</v>
      </c>
      <c r="C109">
        <v>2855722.69469146</v>
      </c>
    </row>
    <row r="110" spans="1:3">
      <c r="A110">
        <v>108</v>
      </c>
      <c r="B110">
        <v>3293431.63025461</v>
      </c>
      <c r="C110">
        <v>2855722.69469146</v>
      </c>
    </row>
    <row r="111" spans="1:3">
      <c r="A111">
        <v>109</v>
      </c>
      <c r="B111">
        <v>3279679.07871078</v>
      </c>
      <c r="C111">
        <v>2855722.69469146</v>
      </c>
    </row>
    <row r="112" spans="1:3">
      <c r="A112">
        <v>110</v>
      </c>
      <c r="B112">
        <v>3274053.83130684</v>
      </c>
      <c r="C112">
        <v>2855722.69469146</v>
      </c>
    </row>
    <row r="113" spans="1:3">
      <c r="A113">
        <v>111</v>
      </c>
      <c r="B113">
        <v>3274260.24466208</v>
      </c>
      <c r="C113">
        <v>2855722.69469146</v>
      </c>
    </row>
    <row r="114" spans="1:3">
      <c r="A114">
        <v>112</v>
      </c>
      <c r="B114">
        <v>3262214.01304171</v>
      </c>
      <c r="C114">
        <v>2855722.69469146</v>
      </c>
    </row>
    <row r="115" spans="1:3">
      <c r="A115">
        <v>113</v>
      </c>
      <c r="B115">
        <v>3249575.0932629</v>
      </c>
      <c r="C115">
        <v>2855722.69469146</v>
      </c>
    </row>
    <row r="116" spans="1:3">
      <c r="A116">
        <v>114</v>
      </c>
      <c r="B116">
        <v>3244486.6552388</v>
      </c>
      <c r="C116">
        <v>2855722.69469146</v>
      </c>
    </row>
    <row r="117" spans="1:3">
      <c r="A117">
        <v>115</v>
      </c>
      <c r="B117">
        <v>3244505.56136047</v>
      </c>
      <c r="C117">
        <v>2855722.69469146</v>
      </c>
    </row>
    <row r="118" spans="1:3">
      <c r="A118">
        <v>116</v>
      </c>
      <c r="B118">
        <v>3234423.18392859</v>
      </c>
      <c r="C118">
        <v>2855722.69469146</v>
      </c>
    </row>
    <row r="119" spans="1:3">
      <c r="A119">
        <v>117</v>
      </c>
      <c r="B119">
        <v>3219069.03355981</v>
      </c>
      <c r="C119">
        <v>2855722.69469146</v>
      </c>
    </row>
    <row r="120" spans="1:3">
      <c r="A120">
        <v>118</v>
      </c>
      <c r="B120">
        <v>3206719.42046333</v>
      </c>
      <c r="C120">
        <v>2855722.69469146</v>
      </c>
    </row>
    <row r="121" spans="1:3">
      <c r="A121">
        <v>119</v>
      </c>
      <c r="B121">
        <v>3193051.55969015</v>
      </c>
      <c r="C121">
        <v>2855722.69469146</v>
      </c>
    </row>
    <row r="122" spans="1:3">
      <c r="A122">
        <v>120</v>
      </c>
      <c r="B122">
        <v>3183570.37009935</v>
      </c>
      <c r="C122">
        <v>2855722.69469146</v>
      </c>
    </row>
    <row r="123" spans="1:3">
      <c r="A123">
        <v>121</v>
      </c>
      <c r="B123">
        <v>3177761.02739825</v>
      </c>
      <c r="C123">
        <v>2855722.69469146</v>
      </c>
    </row>
    <row r="124" spans="1:3">
      <c r="A124">
        <v>122</v>
      </c>
      <c r="B124">
        <v>3174190.52892547</v>
      </c>
      <c r="C124">
        <v>2855722.69469146</v>
      </c>
    </row>
    <row r="125" spans="1:3">
      <c r="A125">
        <v>123</v>
      </c>
      <c r="B125">
        <v>3173999.9082541</v>
      </c>
      <c r="C125">
        <v>2855722.69469146</v>
      </c>
    </row>
    <row r="126" spans="1:3">
      <c r="A126">
        <v>124</v>
      </c>
      <c r="B126">
        <v>3169839.62852977</v>
      </c>
      <c r="C126">
        <v>2855722.69469146</v>
      </c>
    </row>
    <row r="127" spans="1:3">
      <c r="A127">
        <v>125</v>
      </c>
      <c r="B127">
        <v>3169566.85522683</v>
      </c>
      <c r="C127">
        <v>2855722.69469146</v>
      </c>
    </row>
    <row r="128" spans="1:3">
      <c r="A128">
        <v>126</v>
      </c>
      <c r="B128">
        <v>3161597.82929487</v>
      </c>
      <c r="C128">
        <v>2855722.69469146</v>
      </c>
    </row>
    <row r="129" spans="1:3">
      <c r="A129">
        <v>127</v>
      </c>
      <c r="B129">
        <v>3158587.74061279</v>
      </c>
      <c r="C129">
        <v>2855722.69469146</v>
      </c>
    </row>
    <row r="130" spans="1:3">
      <c r="A130">
        <v>128</v>
      </c>
      <c r="B130">
        <v>3158472.11782928</v>
      </c>
      <c r="C130">
        <v>2855722.69469146</v>
      </c>
    </row>
    <row r="131" spans="1:3">
      <c r="A131">
        <v>129</v>
      </c>
      <c r="B131">
        <v>3148045.8205414</v>
      </c>
      <c r="C131">
        <v>2855722.69469146</v>
      </c>
    </row>
    <row r="132" spans="1:3">
      <c r="A132">
        <v>130</v>
      </c>
      <c r="B132">
        <v>3139571.73024134</v>
      </c>
      <c r="C132">
        <v>2855722.69469146</v>
      </c>
    </row>
    <row r="133" spans="1:3">
      <c r="A133">
        <v>131</v>
      </c>
      <c r="B133">
        <v>3135509.83797475</v>
      </c>
      <c r="C133">
        <v>2855722.69469146</v>
      </c>
    </row>
    <row r="134" spans="1:3">
      <c r="A134">
        <v>132</v>
      </c>
      <c r="B134">
        <v>3136188.35837047</v>
      </c>
      <c r="C134">
        <v>2855722.69469146</v>
      </c>
    </row>
    <row r="135" spans="1:3">
      <c r="A135">
        <v>133</v>
      </c>
      <c r="B135">
        <v>3126642.18900267</v>
      </c>
      <c r="C135">
        <v>2855722.69469146</v>
      </c>
    </row>
    <row r="136" spans="1:3">
      <c r="A136">
        <v>134</v>
      </c>
      <c r="B136">
        <v>3121547.11505491</v>
      </c>
      <c r="C136">
        <v>2855722.69469146</v>
      </c>
    </row>
    <row r="137" spans="1:3">
      <c r="A137">
        <v>135</v>
      </c>
      <c r="B137">
        <v>3122296.19509528</v>
      </c>
      <c r="C137">
        <v>2855722.69469146</v>
      </c>
    </row>
    <row r="138" spans="1:3">
      <c r="A138">
        <v>136</v>
      </c>
      <c r="B138">
        <v>3119064.0541297</v>
      </c>
      <c r="C138">
        <v>2855722.69469146</v>
      </c>
    </row>
    <row r="139" spans="1:3">
      <c r="A139">
        <v>137</v>
      </c>
      <c r="B139">
        <v>3118603.12604458</v>
      </c>
      <c r="C139">
        <v>2855722.69469146</v>
      </c>
    </row>
    <row r="140" spans="1:3">
      <c r="A140">
        <v>138</v>
      </c>
      <c r="B140">
        <v>3107269.1447897</v>
      </c>
      <c r="C140">
        <v>2855722.69469146</v>
      </c>
    </row>
    <row r="141" spans="1:3">
      <c r="A141">
        <v>139</v>
      </c>
      <c r="B141">
        <v>3099989.36693498</v>
      </c>
      <c r="C141">
        <v>2855722.69469146</v>
      </c>
    </row>
    <row r="142" spans="1:3">
      <c r="A142">
        <v>140</v>
      </c>
      <c r="B142">
        <v>3098198.76281176</v>
      </c>
      <c r="C142">
        <v>2855722.69469146</v>
      </c>
    </row>
    <row r="143" spans="1:3">
      <c r="A143">
        <v>141</v>
      </c>
      <c r="B143">
        <v>3097723.43179865</v>
      </c>
      <c r="C143">
        <v>2855722.69469146</v>
      </c>
    </row>
    <row r="144" spans="1:3">
      <c r="A144">
        <v>142</v>
      </c>
      <c r="B144">
        <v>3088128.13305326</v>
      </c>
      <c r="C144">
        <v>2855722.69469146</v>
      </c>
    </row>
    <row r="145" spans="1:3">
      <c r="A145">
        <v>143</v>
      </c>
      <c r="B145">
        <v>3083689.50239191</v>
      </c>
      <c r="C145">
        <v>2855722.69469146</v>
      </c>
    </row>
    <row r="146" spans="1:3">
      <c r="A146">
        <v>144</v>
      </c>
      <c r="B146">
        <v>3084403.78211253</v>
      </c>
      <c r="C146">
        <v>2855722.69469146</v>
      </c>
    </row>
    <row r="147" spans="1:3">
      <c r="A147">
        <v>145</v>
      </c>
      <c r="B147">
        <v>3081430.54168295</v>
      </c>
      <c r="C147">
        <v>2855722.69469146</v>
      </c>
    </row>
    <row r="148" spans="1:3">
      <c r="A148">
        <v>146</v>
      </c>
      <c r="B148">
        <v>3081052.92975153</v>
      </c>
      <c r="C148">
        <v>2855722.69469146</v>
      </c>
    </row>
    <row r="149" spans="1:3">
      <c r="A149">
        <v>147</v>
      </c>
      <c r="B149">
        <v>3069986.34298299</v>
      </c>
      <c r="C149">
        <v>2855722.69469146</v>
      </c>
    </row>
    <row r="150" spans="1:3">
      <c r="A150">
        <v>148</v>
      </c>
      <c r="B150">
        <v>3063278.07083319</v>
      </c>
      <c r="C150">
        <v>2855722.69469146</v>
      </c>
    </row>
    <row r="151" spans="1:3">
      <c r="A151">
        <v>149</v>
      </c>
      <c r="B151">
        <v>3052053.32559572</v>
      </c>
      <c r="C151">
        <v>2855722.69469146</v>
      </c>
    </row>
    <row r="152" spans="1:3">
      <c r="A152">
        <v>150</v>
      </c>
      <c r="B152">
        <v>3044086.03579769</v>
      </c>
      <c r="C152">
        <v>2855722.69469146</v>
      </c>
    </row>
    <row r="153" spans="1:3">
      <c r="A153">
        <v>151</v>
      </c>
      <c r="B153">
        <v>3042626.69964565</v>
      </c>
      <c r="C153">
        <v>2855722.69469146</v>
      </c>
    </row>
    <row r="154" spans="1:3">
      <c r="A154">
        <v>152</v>
      </c>
      <c r="B154">
        <v>3042813.63389668</v>
      </c>
      <c r="C154">
        <v>2855722.69469146</v>
      </c>
    </row>
    <row r="155" spans="1:3">
      <c r="A155">
        <v>153</v>
      </c>
      <c r="B155">
        <v>3039853.16962288</v>
      </c>
      <c r="C155">
        <v>2855722.69469146</v>
      </c>
    </row>
    <row r="156" spans="1:3">
      <c r="A156">
        <v>154</v>
      </c>
      <c r="B156">
        <v>3039841.0561351</v>
      </c>
      <c r="C156">
        <v>2855722.69469146</v>
      </c>
    </row>
    <row r="157" spans="1:3">
      <c r="A157">
        <v>155</v>
      </c>
      <c r="B157">
        <v>3035078.01725481</v>
      </c>
      <c r="C157">
        <v>2855722.69469146</v>
      </c>
    </row>
    <row r="158" spans="1:3">
      <c r="A158">
        <v>156</v>
      </c>
      <c r="B158">
        <v>3033803.76368169</v>
      </c>
      <c r="C158">
        <v>2855722.69469146</v>
      </c>
    </row>
    <row r="159" spans="1:3">
      <c r="A159">
        <v>157</v>
      </c>
      <c r="B159">
        <v>3034019.39029548</v>
      </c>
      <c r="C159">
        <v>2855722.69469146</v>
      </c>
    </row>
    <row r="160" spans="1:3">
      <c r="A160">
        <v>158</v>
      </c>
      <c r="B160">
        <v>3026567.4926997</v>
      </c>
      <c r="C160">
        <v>2855722.69469146</v>
      </c>
    </row>
    <row r="161" spans="1:3">
      <c r="A161">
        <v>159</v>
      </c>
      <c r="B161">
        <v>3020279.2602606</v>
      </c>
      <c r="C161">
        <v>2855722.69469146</v>
      </c>
    </row>
    <row r="162" spans="1:3">
      <c r="A162">
        <v>160</v>
      </c>
      <c r="B162">
        <v>3016951.67459691</v>
      </c>
      <c r="C162">
        <v>2855722.69469146</v>
      </c>
    </row>
    <row r="163" spans="1:3">
      <c r="A163">
        <v>161</v>
      </c>
      <c r="B163">
        <v>3016758.03676613</v>
      </c>
      <c r="C163">
        <v>2855722.69469146</v>
      </c>
    </row>
    <row r="164" spans="1:3">
      <c r="A164">
        <v>162</v>
      </c>
      <c r="B164">
        <v>3010678.36740006</v>
      </c>
      <c r="C164">
        <v>2855722.69469146</v>
      </c>
    </row>
    <row r="165" spans="1:3">
      <c r="A165">
        <v>163</v>
      </c>
      <c r="B165">
        <v>3008029.98672901</v>
      </c>
      <c r="C165">
        <v>2855722.69469146</v>
      </c>
    </row>
    <row r="166" spans="1:3">
      <c r="A166">
        <v>164</v>
      </c>
      <c r="B166">
        <v>3007724.74377036</v>
      </c>
      <c r="C166">
        <v>2855722.69469146</v>
      </c>
    </row>
    <row r="167" spans="1:3">
      <c r="A167">
        <v>165</v>
      </c>
      <c r="B167">
        <v>3003098.61442722</v>
      </c>
      <c r="C167">
        <v>2855722.69469146</v>
      </c>
    </row>
    <row r="168" spans="1:3">
      <c r="A168">
        <v>166</v>
      </c>
      <c r="B168">
        <v>3001366.46037655</v>
      </c>
      <c r="C168">
        <v>2855722.69469146</v>
      </c>
    </row>
    <row r="169" spans="1:3">
      <c r="A169">
        <v>167</v>
      </c>
      <c r="B169">
        <v>3001692.46358946</v>
      </c>
      <c r="C169">
        <v>2855722.69469146</v>
      </c>
    </row>
    <row r="170" spans="1:3">
      <c r="A170">
        <v>168</v>
      </c>
      <c r="B170">
        <v>2993588.44671289</v>
      </c>
      <c r="C170">
        <v>2855722.69469146</v>
      </c>
    </row>
    <row r="171" spans="1:3">
      <c r="A171">
        <v>169</v>
      </c>
      <c r="B171">
        <v>2989093.5722171</v>
      </c>
      <c r="C171">
        <v>2855722.69469146</v>
      </c>
    </row>
    <row r="172" spans="1:3">
      <c r="A172">
        <v>170</v>
      </c>
      <c r="B172">
        <v>2987231.96001415</v>
      </c>
      <c r="C172">
        <v>2855722.69469146</v>
      </c>
    </row>
    <row r="173" spans="1:3">
      <c r="A173">
        <v>171</v>
      </c>
      <c r="B173">
        <v>2986999.71756238</v>
      </c>
      <c r="C173">
        <v>2855722.69469146</v>
      </c>
    </row>
    <row r="174" spans="1:3">
      <c r="A174">
        <v>172</v>
      </c>
      <c r="B174">
        <v>2981222.86155644</v>
      </c>
      <c r="C174">
        <v>2855722.69469146</v>
      </c>
    </row>
    <row r="175" spans="1:3">
      <c r="A175">
        <v>173</v>
      </c>
      <c r="B175">
        <v>2976292.63324007</v>
      </c>
      <c r="C175">
        <v>2855722.69469146</v>
      </c>
    </row>
    <row r="176" spans="1:3">
      <c r="A176">
        <v>174</v>
      </c>
      <c r="B176">
        <v>2971562.16894919</v>
      </c>
      <c r="C176">
        <v>2855722.69469146</v>
      </c>
    </row>
    <row r="177" spans="1:3">
      <c r="A177">
        <v>175</v>
      </c>
      <c r="B177">
        <v>2968223.72362851</v>
      </c>
      <c r="C177">
        <v>2855722.69469146</v>
      </c>
    </row>
    <row r="178" spans="1:3">
      <c r="A178">
        <v>176</v>
      </c>
      <c r="B178">
        <v>2968535.92154681</v>
      </c>
      <c r="C178">
        <v>2855722.69469146</v>
      </c>
    </row>
    <row r="179" spans="1:3">
      <c r="A179">
        <v>177</v>
      </c>
      <c r="B179">
        <v>2960545.1823702</v>
      </c>
      <c r="C179">
        <v>2855722.69469146</v>
      </c>
    </row>
    <row r="180" spans="1:3">
      <c r="A180">
        <v>178</v>
      </c>
      <c r="B180">
        <v>2955579.43635876</v>
      </c>
      <c r="C180">
        <v>2855722.69469146</v>
      </c>
    </row>
    <row r="181" spans="1:3">
      <c r="A181">
        <v>179</v>
      </c>
      <c r="B181">
        <v>2952107.76452083</v>
      </c>
      <c r="C181">
        <v>2855722.69469146</v>
      </c>
    </row>
    <row r="182" spans="1:3">
      <c r="A182">
        <v>180</v>
      </c>
      <c r="B182">
        <v>2949456.71771882</v>
      </c>
      <c r="C182">
        <v>2855722.69469146</v>
      </c>
    </row>
    <row r="183" spans="1:3">
      <c r="A183">
        <v>181</v>
      </c>
      <c r="B183">
        <v>2949552.69936012</v>
      </c>
      <c r="C183">
        <v>2855722.69469146</v>
      </c>
    </row>
    <row r="184" spans="1:3">
      <c r="A184">
        <v>182</v>
      </c>
      <c r="B184">
        <v>2947616.67455729</v>
      </c>
      <c r="C184">
        <v>2855722.69469146</v>
      </c>
    </row>
    <row r="185" spans="1:3">
      <c r="A185">
        <v>183</v>
      </c>
      <c r="B185">
        <v>2947751.59687607</v>
      </c>
      <c r="C185">
        <v>2855722.69469146</v>
      </c>
    </row>
    <row r="186" spans="1:3">
      <c r="A186">
        <v>184</v>
      </c>
      <c r="B186">
        <v>2944990.8355172</v>
      </c>
      <c r="C186">
        <v>2855722.69469146</v>
      </c>
    </row>
    <row r="187" spans="1:3">
      <c r="A187">
        <v>185</v>
      </c>
      <c r="B187">
        <v>2945068.21802323</v>
      </c>
      <c r="C187">
        <v>2855722.69469146</v>
      </c>
    </row>
    <row r="188" spans="1:3">
      <c r="A188">
        <v>186</v>
      </c>
      <c r="B188">
        <v>2940921.17124197</v>
      </c>
      <c r="C188">
        <v>2855722.69469146</v>
      </c>
    </row>
    <row r="189" spans="1:3">
      <c r="A189">
        <v>187</v>
      </c>
      <c r="B189">
        <v>2934735.16166851</v>
      </c>
      <c r="C189">
        <v>2855722.69469146</v>
      </c>
    </row>
    <row r="190" spans="1:3">
      <c r="A190">
        <v>188</v>
      </c>
      <c r="B190">
        <v>2929533.22481288</v>
      </c>
      <c r="C190">
        <v>2855722.69469146</v>
      </c>
    </row>
    <row r="191" spans="1:3">
      <c r="A191">
        <v>189</v>
      </c>
      <c r="B191">
        <v>2927230.47250265</v>
      </c>
      <c r="C191">
        <v>2855722.69469146</v>
      </c>
    </row>
    <row r="192" spans="1:3">
      <c r="A192">
        <v>190</v>
      </c>
      <c r="B192">
        <v>2927512.46162762</v>
      </c>
      <c r="C192">
        <v>2855722.69469146</v>
      </c>
    </row>
    <row r="193" spans="1:3">
      <c r="A193">
        <v>191</v>
      </c>
      <c r="B193">
        <v>2922072.45901819</v>
      </c>
      <c r="C193">
        <v>2855722.69469146</v>
      </c>
    </row>
    <row r="194" spans="1:3">
      <c r="A194">
        <v>192</v>
      </c>
      <c r="B194">
        <v>2919507.67787992</v>
      </c>
      <c r="C194">
        <v>2855722.69469146</v>
      </c>
    </row>
    <row r="195" spans="1:3">
      <c r="A195">
        <v>193</v>
      </c>
      <c r="B195">
        <v>2919883.41558286</v>
      </c>
      <c r="C195">
        <v>2855722.69469146</v>
      </c>
    </row>
    <row r="196" spans="1:3">
      <c r="A196">
        <v>194</v>
      </c>
      <c r="B196">
        <v>2916413.34967862</v>
      </c>
      <c r="C196">
        <v>2855722.69469146</v>
      </c>
    </row>
    <row r="197" spans="1:3">
      <c r="A197">
        <v>195</v>
      </c>
      <c r="B197">
        <v>2915010.5979607</v>
      </c>
      <c r="C197">
        <v>2855722.69469146</v>
      </c>
    </row>
    <row r="198" spans="1:3">
      <c r="A198">
        <v>196</v>
      </c>
      <c r="B198">
        <v>2915356.73583054</v>
      </c>
      <c r="C198">
        <v>2855722.69469146</v>
      </c>
    </row>
    <row r="199" spans="1:3">
      <c r="A199">
        <v>197</v>
      </c>
      <c r="B199">
        <v>2908971.80550087</v>
      </c>
      <c r="C199">
        <v>2855722.69469146</v>
      </c>
    </row>
    <row r="200" spans="1:3">
      <c r="A200">
        <v>198</v>
      </c>
      <c r="B200">
        <v>2907242.91786044</v>
      </c>
      <c r="C200">
        <v>2855722.69469146</v>
      </c>
    </row>
    <row r="201" spans="1:3">
      <c r="A201">
        <v>199</v>
      </c>
      <c r="B201">
        <v>2907159.39558209</v>
      </c>
      <c r="C201">
        <v>2855722.69469146</v>
      </c>
    </row>
    <row r="202" spans="1:3">
      <c r="A202">
        <v>200</v>
      </c>
      <c r="B202">
        <v>2906648.47219436</v>
      </c>
      <c r="C202">
        <v>2855722.69469146</v>
      </c>
    </row>
    <row r="203" spans="1:3">
      <c r="A203">
        <v>201</v>
      </c>
      <c r="B203">
        <v>2906410.00996091</v>
      </c>
      <c r="C203">
        <v>2855722.69469146</v>
      </c>
    </row>
    <row r="204" spans="1:3">
      <c r="A204">
        <v>202</v>
      </c>
      <c r="B204">
        <v>2901612.58733076</v>
      </c>
      <c r="C204">
        <v>2855722.69469146</v>
      </c>
    </row>
    <row r="205" spans="1:3">
      <c r="A205">
        <v>203</v>
      </c>
      <c r="B205">
        <v>2898879.84510385</v>
      </c>
      <c r="C205">
        <v>2855722.69469146</v>
      </c>
    </row>
    <row r="206" spans="1:3">
      <c r="A206">
        <v>204</v>
      </c>
      <c r="B206">
        <v>2899047.51206299</v>
      </c>
      <c r="C206">
        <v>2855722.69469146</v>
      </c>
    </row>
    <row r="207" spans="1:3">
      <c r="A207">
        <v>205</v>
      </c>
      <c r="B207">
        <v>2899422.83917798</v>
      </c>
      <c r="C207">
        <v>2855722.69469146</v>
      </c>
    </row>
    <row r="208" spans="1:3">
      <c r="A208">
        <v>206</v>
      </c>
      <c r="B208">
        <v>2895135.9083054</v>
      </c>
      <c r="C208">
        <v>2855722.69469146</v>
      </c>
    </row>
    <row r="209" spans="1:3">
      <c r="A209">
        <v>207</v>
      </c>
      <c r="B209">
        <v>2888620.87615596</v>
      </c>
      <c r="C209">
        <v>2855722.69469146</v>
      </c>
    </row>
    <row r="210" spans="1:3">
      <c r="A210">
        <v>208</v>
      </c>
      <c r="B210">
        <v>2883518.82718121</v>
      </c>
      <c r="C210">
        <v>2855722.69469146</v>
      </c>
    </row>
    <row r="211" spans="1:3">
      <c r="A211">
        <v>209</v>
      </c>
      <c r="B211">
        <v>2882367.03903751</v>
      </c>
      <c r="C211">
        <v>2855722.69469146</v>
      </c>
    </row>
    <row r="212" spans="1:3">
      <c r="A212">
        <v>210</v>
      </c>
      <c r="B212">
        <v>2882371.92374967</v>
      </c>
      <c r="C212">
        <v>2855722.69469146</v>
      </c>
    </row>
    <row r="213" spans="1:3">
      <c r="A213">
        <v>211</v>
      </c>
      <c r="B213">
        <v>2881284.6926704</v>
      </c>
      <c r="C213">
        <v>2855722.69469146</v>
      </c>
    </row>
    <row r="214" spans="1:3">
      <c r="A214">
        <v>212</v>
      </c>
      <c r="B214">
        <v>2881106.40248913</v>
      </c>
      <c r="C214">
        <v>2855722.69469146</v>
      </c>
    </row>
    <row r="215" spans="1:3">
      <c r="A215">
        <v>213</v>
      </c>
      <c r="B215">
        <v>2879532.06165612</v>
      </c>
      <c r="C215">
        <v>2855722.69469146</v>
      </c>
    </row>
    <row r="216" spans="1:3">
      <c r="A216">
        <v>214</v>
      </c>
      <c r="B216">
        <v>2879748.57478861</v>
      </c>
      <c r="C216">
        <v>2855722.69469146</v>
      </c>
    </row>
    <row r="217" spans="1:3">
      <c r="A217">
        <v>215</v>
      </c>
      <c r="B217">
        <v>2876901.89434525</v>
      </c>
      <c r="C217">
        <v>2855722.69469146</v>
      </c>
    </row>
    <row r="218" spans="1:3">
      <c r="A218">
        <v>216</v>
      </c>
      <c r="B218">
        <v>2873015.6548356</v>
      </c>
      <c r="C218">
        <v>2855722.69469146</v>
      </c>
    </row>
    <row r="219" spans="1:3">
      <c r="A219">
        <v>217</v>
      </c>
      <c r="B219">
        <v>2869501.55530479</v>
      </c>
      <c r="C219">
        <v>2855722.69469146</v>
      </c>
    </row>
    <row r="220" spans="1:3">
      <c r="A220">
        <v>218</v>
      </c>
      <c r="B220">
        <v>2867512.74579866</v>
      </c>
      <c r="C220">
        <v>2855722.69469146</v>
      </c>
    </row>
    <row r="221" spans="1:3">
      <c r="A221">
        <v>219</v>
      </c>
      <c r="B221">
        <v>2867553.51747719</v>
      </c>
      <c r="C221">
        <v>2855722.69469146</v>
      </c>
    </row>
    <row r="222" spans="1:3">
      <c r="A222">
        <v>220</v>
      </c>
      <c r="B222">
        <v>2864150.7774073</v>
      </c>
      <c r="C222">
        <v>2855722.69469146</v>
      </c>
    </row>
    <row r="223" spans="1:3">
      <c r="A223">
        <v>221</v>
      </c>
      <c r="B223">
        <v>2862864.934339</v>
      </c>
      <c r="C223">
        <v>2855722.69469146</v>
      </c>
    </row>
    <row r="224" spans="1:3">
      <c r="A224">
        <v>222</v>
      </c>
      <c r="B224">
        <v>2862713.04447495</v>
      </c>
      <c r="C224">
        <v>2855722.69469146</v>
      </c>
    </row>
    <row r="225" spans="1:3">
      <c r="A225">
        <v>223</v>
      </c>
      <c r="B225">
        <v>2860517.08158076</v>
      </c>
      <c r="C225">
        <v>2855722.69469146</v>
      </c>
    </row>
    <row r="226" spans="1:3">
      <c r="A226">
        <v>224</v>
      </c>
      <c r="B226">
        <v>2859824.15196558</v>
      </c>
      <c r="C226">
        <v>2855722.69469146</v>
      </c>
    </row>
    <row r="227" spans="1:3">
      <c r="A227">
        <v>225</v>
      </c>
      <c r="B227">
        <v>2859640.24812305</v>
      </c>
      <c r="C227">
        <v>2855722.69469146</v>
      </c>
    </row>
    <row r="228" spans="1:3">
      <c r="A228">
        <v>226</v>
      </c>
      <c r="B228">
        <v>2855699.89829239</v>
      </c>
      <c r="C228">
        <v>2855722.69469146</v>
      </c>
    </row>
    <row r="229" spans="1:3">
      <c r="A229">
        <v>227</v>
      </c>
      <c r="B229">
        <v>2853181.98798305</v>
      </c>
      <c r="C229">
        <v>2855722.69469146</v>
      </c>
    </row>
    <row r="230" spans="1:3">
      <c r="A230">
        <v>228</v>
      </c>
      <c r="B230">
        <v>2853115.2294041</v>
      </c>
      <c r="C230">
        <v>2855722.69469146</v>
      </c>
    </row>
    <row r="231" spans="1:3">
      <c r="A231">
        <v>229</v>
      </c>
      <c r="B231">
        <v>2851013.38814264</v>
      </c>
      <c r="C231">
        <v>2855722.69469146</v>
      </c>
    </row>
    <row r="232" spans="1:3">
      <c r="A232">
        <v>230</v>
      </c>
      <c r="B232">
        <v>2850728.50470631</v>
      </c>
      <c r="C232">
        <v>2855722.69469146</v>
      </c>
    </row>
    <row r="233" spans="1:3">
      <c r="A233">
        <v>231</v>
      </c>
      <c r="B233">
        <v>2847569.55852469</v>
      </c>
      <c r="C233">
        <v>2855722.69469146</v>
      </c>
    </row>
    <row r="234" spans="1:3">
      <c r="A234">
        <v>232</v>
      </c>
      <c r="B234">
        <v>2845126.6088597</v>
      </c>
      <c r="C234">
        <v>2855722.69469146</v>
      </c>
    </row>
    <row r="235" spans="1:3">
      <c r="A235">
        <v>233</v>
      </c>
      <c r="B235">
        <v>2844839.87493598</v>
      </c>
      <c r="C235">
        <v>2855722.69469146</v>
      </c>
    </row>
    <row r="236" spans="1:3">
      <c r="A236">
        <v>234</v>
      </c>
      <c r="B236">
        <v>2842874.99053473</v>
      </c>
      <c r="C236">
        <v>2855722.69469146</v>
      </c>
    </row>
    <row r="237" spans="1:3">
      <c r="A237">
        <v>235</v>
      </c>
      <c r="B237">
        <v>2843781.6528442</v>
      </c>
      <c r="C237">
        <v>2855722.69469146</v>
      </c>
    </row>
    <row r="238" spans="1:3">
      <c r="A238">
        <v>236</v>
      </c>
      <c r="B238">
        <v>2841417.52738598</v>
      </c>
      <c r="C238">
        <v>2855722.69469146</v>
      </c>
    </row>
    <row r="239" spans="1:3">
      <c r="A239">
        <v>237</v>
      </c>
      <c r="B239">
        <v>2840820.73622563</v>
      </c>
      <c r="C239">
        <v>2855722.69469146</v>
      </c>
    </row>
    <row r="240" spans="1:3">
      <c r="A240">
        <v>238</v>
      </c>
      <c r="B240">
        <v>2839440.47946684</v>
      </c>
      <c r="C240">
        <v>2855722.69469146</v>
      </c>
    </row>
    <row r="241" spans="1:3">
      <c r="A241">
        <v>239</v>
      </c>
      <c r="B241">
        <v>2839251.23842032</v>
      </c>
      <c r="C241">
        <v>2855722.69469146</v>
      </c>
    </row>
    <row r="242" spans="1:3">
      <c r="A242">
        <v>240</v>
      </c>
      <c r="B242">
        <v>2838456.44447046</v>
      </c>
      <c r="C242">
        <v>2855722.69469146</v>
      </c>
    </row>
    <row r="243" spans="1:3">
      <c r="A243">
        <v>241</v>
      </c>
      <c r="B243">
        <v>2838721.30300604</v>
      </c>
      <c r="C243">
        <v>2855722.69469146</v>
      </c>
    </row>
    <row r="244" spans="1:3">
      <c r="A244">
        <v>242</v>
      </c>
      <c r="B244">
        <v>2837338.94241211</v>
      </c>
      <c r="C244">
        <v>2855722.69469146</v>
      </c>
    </row>
    <row r="245" spans="1:3">
      <c r="A245">
        <v>243</v>
      </c>
      <c r="B245">
        <v>2837399.52965809</v>
      </c>
      <c r="C245">
        <v>2855722.69469146</v>
      </c>
    </row>
    <row r="246" spans="1:3">
      <c r="A246">
        <v>244</v>
      </c>
      <c r="B246">
        <v>2835749.80418529</v>
      </c>
      <c r="C246">
        <v>2855722.69469146</v>
      </c>
    </row>
    <row r="247" spans="1:3">
      <c r="A247">
        <v>245</v>
      </c>
      <c r="B247">
        <v>2832913.24899068</v>
      </c>
      <c r="C247">
        <v>2855722.69469146</v>
      </c>
    </row>
    <row r="248" spans="1:3">
      <c r="A248">
        <v>246</v>
      </c>
      <c r="B248">
        <v>2830391.66452966</v>
      </c>
      <c r="C248">
        <v>2855722.69469146</v>
      </c>
    </row>
    <row r="249" spans="1:3">
      <c r="A249">
        <v>247</v>
      </c>
      <c r="B249">
        <v>2829505.06351651</v>
      </c>
      <c r="C249">
        <v>2855722.69469146</v>
      </c>
    </row>
    <row r="250" spans="1:3">
      <c r="A250">
        <v>248</v>
      </c>
      <c r="B250">
        <v>2829627.16719088</v>
      </c>
      <c r="C250">
        <v>2855722.69469146</v>
      </c>
    </row>
    <row r="251" spans="1:3">
      <c r="A251">
        <v>249</v>
      </c>
      <c r="B251">
        <v>2826971.88691722</v>
      </c>
      <c r="C251">
        <v>2855722.69469146</v>
      </c>
    </row>
    <row r="252" spans="1:3">
      <c r="A252">
        <v>250</v>
      </c>
      <c r="B252">
        <v>2825616.85538926</v>
      </c>
      <c r="C252">
        <v>2855722.69469146</v>
      </c>
    </row>
    <row r="253" spans="1:3">
      <c r="A253">
        <v>251</v>
      </c>
      <c r="B253">
        <v>2825926.28958822</v>
      </c>
      <c r="C253">
        <v>2855722.69469146</v>
      </c>
    </row>
    <row r="254" spans="1:3">
      <c r="A254">
        <v>252</v>
      </c>
      <c r="B254">
        <v>2824218.19413576</v>
      </c>
      <c r="C254">
        <v>2855722.69469146</v>
      </c>
    </row>
    <row r="255" spans="1:3">
      <c r="A255">
        <v>253</v>
      </c>
      <c r="B255">
        <v>2824561.8538147</v>
      </c>
      <c r="C255">
        <v>2855722.69469146</v>
      </c>
    </row>
    <row r="256" spans="1:3">
      <c r="A256">
        <v>254</v>
      </c>
      <c r="B256">
        <v>2822750.26592574</v>
      </c>
      <c r="C256">
        <v>2855722.69469146</v>
      </c>
    </row>
    <row r="257" spans="1:3">
      <c r="A257">
        <v>255</v>
      </c>
      <c r="B257">
        <v>2822226.04313239</v>
      </c>
      <c r="C257">
        <v>2855722.69469146</v>
      </c>
    </row>
    <row r="258" spans="1:3">
      <c r="A258">
        <v>256</v>
      </c>
      <c r="B258">
        <v>2820439.96011073</v>
      </c>
      <c r="C258">
        <v>2855722.69469146</v>
      </c>
    </row>
    <row r="259" spans="1:3">
      <c r="A259">
        <v>257</v>
      </c>
      <c r="B259">
        <v>2821255.82393827</v>
      </c>
      <c r="C259">
        <v>2855722.69469146</v>
      </c>
    </row>
    <row r="260" spans="1:3">
      <c r="A260">
        <v>258</v>
      </c>
      <c r="B260">
        <v>2821308.3947225</v>
      </c>
      <c r="C260">
        <v>2855722.69469146</v>
      </c>
    </row>
    <row r="261" spans="1:3">
      <c r="A261">
        <v>259</v>
      </c>
      <c r="B261">
        <v>2821408.50861297</v>
      </c>
      <c r="C261">
        <v>2855722.69469146</v>
      </c>
    </row>
    <row r="262" spans="1:3">
      <c r="A262">
        <v>260</v>
      </c>
      <c r="B262">
        <v>2821200.32237603</v>
      </c>
      <c r="C262">
        <v>2855722.69469146</v>
      </c>
    </row>
    <row r="263" spans="1:3">
      <c r="A263">
        <v>261</v>
      </c>
      <c r="B263">
        <v>2820379.88760724</v>
      </c>
      <c r="C263">
        <v>2855722.69469146</v>
      </c>
    </row>
    <row r="264" spans="1:3">
      <c r="A264">
        <v>262</v>
      </c>
      <c r="B264">
        <v>2820489.47296746</v>
      </c>
      <c r="C264">
        <v>2855722.69469146</v>
      </c>
    </row>
    <row r="265" spans="1:3">
      <c r="A265">
        <v>263</v>
      </c>
      <c r="B265">
        <v>2821379.14009387</v>
      </c>
      <c r="C265">
        <v>2855722.69469146</v>
      </c>
    </row>
    <row r="266" spans="1:3">
      <c r="A266">
        <v>264</v>
      </c>
      <c r="B266">
        <v>2817401.1843773</v>
      </c>
      <c r="C266">
        <v>2855722.69469146</v>
      </c>
    </row>
    <row r="267" spans="1:3">
      <c r="A267">
        <v>265</v>
      </c>
      <c r="B267">
        <v>2820997.27253651</v>
      </c>
      <c r="C267">
        <v>2855722.69469146</v>
      </c>
    </row>
    <row r="268" spans="1:3">
      <c r="A268">
        <v>266</v>
      </c>
      <c r="B268">
        <v>2818588.54456499</v>
      </c>
      <c r="C268">
        <v>2855722.69469146</v>
      </c>
    </row>
    <row r="269" spans="1:3">
      <c r="A269">
        <v>267</v>
      </c>
      <c r="B269">
        <v>2817397.72033809</v>
      </c>
      <c r="C269">
        <v>2855722.69469146</v>
      </c>
    </row>
    <row r="270" spans="1:3">
      <c r="A270">
        <v>268</v>
      </c>
      <c r="B270">
        <v>2817730.47973649</v>
      </c>
      <c r="C270">
        <v>2855722.69469146</v>
      </c>
    </row>
    <row r="271" spans="1:3">
      <c r="A271">
        <v>269</v>
      </c>
      <c r="B271">
        <v>2817234.79113296</v>
      </c>
      <c r="C271">
        <v>2855722.69469146</v>
      </c>
    </row>
    <row r="272" spans="1:3">
      <c r="A272">
        <v>270</v>
      </c>
      <c r="B272">
        <v>2817218.39000909</v>
      </c>
      <c r="C272">
        <v>2855722.69469146</v>
      </c>
    </row>
    <row r="273" spans="1:3">
      <c r="A273">
        <v>271</v>
      </c>
      <c r="B273">
        <v>2817095.34038303</v>
      </c>
      <c r="C273">
        <v>2855722.69469146</v>
      </c>
    </row>
    <row r="274" spans="1:3">
      <c r="A274">
        <v>272</v>
      </c>
      <c r="B274">
        <v>2817357.09288573</v>
      </c>
      <c r="C274">
        <v>2855722.69469146</v>
      </c>
    </row>
    <row r="275" spans="1:3">
      <c r="A275">
        <v>273</v>
      </c>
      <c r="B275">
        <v>2816324.98541978</v>
      </c>
      <c r="C275">
        <v>2855722.69469146</v>
      </c>
    </row>
    <row r="276" spans="1:3">
      <c r="A276">
        <v>274</v>
      </c>
      <c r="B276">
        <v>2816135.41167486</v>
      </c>
      <c r="C276">
        <v>2855722.69469146</v>
      </c>
    </row>
    <row r="277" spans="1:3">
      <c r="A277">
        <v>275</v>
      </c>
      <c r="B277">
        <v>2815246.75373593</v>
      </c>
      <c r="C277">
        <v>2855722.69469146</v>
      </c>
    </row>
    <row r="278" spans="1:3">
      <c r="A278">
        <v>276</v>
      </c>
      <c r="B278">
        <v>2814800.70722141</v>
      </c>
      <c r="C278">
        <v>2855722.69469146</v>
      </c>
    </row>
    <row r="279" spans="1:3">
      <c r="A279">
        <v>277</v>
      </c>
      <c r="B279">
        <v>2814926.39948446</v>
      </c>
      <c r="C279">
        <v>2855722.69469146</v>
      </c>
    </row>
    <row r="280" spans="1:3">
      <c r="A280">
        <v>278</v>
      </c>
      <c r="B280">
        <v>2814143.98717165</v>
      </c>
      <c r="C280">
        <v>2855722.69469146</v>
      </c>
    </row>
    <row r="281" spans="1:3">
      <c r="A281">
        <v>279</v>
      </c>
      <c r="B281">
        <v>2813911.12714317</v>
      </c>
      <c r="C281">
        <v>2855722.69469146</v>
      </c>
    </row>
    <row r="282" spans="1:3">
      <c r="A282">
        <v>280</v>
      </c>
      <c r="B282">
        <v>2814058.68206887</v>
      </c>
      <c r="C282">
        <v>2855722.69469146</v>
      </c>
    </row>
    <row r="283" spans="1:3">
      <c r="A283">
        <v>281</v>
      </c>
      <c r="B283">
        <v>2813779.9363091</v>
      </c>
      <c r="C283">
        <v>2855722.69469146</v>
      </c>
    </row>
    <row r="284" spans="1:3">
      <c r="A284">
        <v>282</v>
      </c>
      <c r="B284">
        <v>2812520.89676085</v>
      </c>
      <c r="C284">
        <v>2855722.69469146</v>
      </c>
    </row>
    <row r="285" spans="1:3">
      <c r="A285">
        <v>283</v>
      </c>
      <c r="B285">
        <v>2813802.48611001</v>
      </c>
      <c r="C285">
        <v>2855722.69469146</v>
      </c>
    </row>
    <row r="286" spans="1:3">
      <c r="A286">
        <v>284</v>
      </c>
      <c r="B286">
        <v>2814209.97243815</v>
      </c>
      <c r="C286">
        <v>2855722.69469146</v>
      </c>
    </row>
    <row r="287" spans="1:3">
      <c r="A287">
        <v>285</v>
      </c>
      <c r="B287">
        <v>2814669.71596707</v>
      </c>
      <c r="C287">
        <v>2855722.69469146</v>
      </c>
    </row>
    <row r="288" spans="1:3">
      <c r="A288">
        <v>286</v>
      </c>
      <c r="B288">
        <v>2814336.39898652</v>
      </c>
      <c r="C288">
        <v>2855722.69469146</v>
      </c>
    </row>
    <row r="289" spans="1:3">
      <c r="A289">
        <v>287</v>
      </c>
      <c r="B289">
        <v>2814241.05253417</v>
      </c>
      <c r="C289">
        <v>2855722.69469146</v>
      </c>
    </row>
    <row r="290" spans="1:3">
      <c r="A290">
        <v>288</v>
      </c>
      <c r="B290">
        <v>2813060.45549257</v>
      </c>
      <c r="C290">
        <v>2855722.69469146</v>
      </c>
    </row>
    <row r="291" spans="1:3">
      <c r="A291">
        <v>289</v>
      </c>
      <c r="B291">
        <v>2813972.36180355</v>
      </c>
      <c r="C291">
        <v>2855722.69469146</v>
      </c>
    </row>
    <row r="292" spans="1:3">
      <c r="A292">
        <v>290</v>
      </c>
      <c r="B292">
        <v>2813428.03428275</v>
      </c>
      <c r="C292">
        <v>2855722.69469146</v>
      </c>
    </row>
    <row r="293" spans="1:3">
      <c r="A293">
        <v>291</v>
      </c>
      <c r="B293">
        <v>2816227.18269819</v>
      </c>
      <c r="C293">
        <v>2855722.69469146</v>
      </c>
    </row>
    <row r="294" spans="1:3">
      <c r="A294">
        <v>292</v>
      </c>
      <c r="B294">
        <v>2811707.45797887</v>
      </c>
      <c r="C294">
        <v>2855722.69469146</v>
      </c>
    </row>
    <row r="295" spans="1:3">
      <c r="A295">
        <v>293</v>
      </c>
      <c r="B295">
        <v>2814580.22342849</v>
      </c>
      <c r="C295">
        <v>2855722.69469146</v>
      </c>
    </row>
    <row r="296" spans="1:3">
      <c r="A296">
        <v>294</v>
      </c>
      <c r="B296">
        <v>2811588.06638255</v>
      </c>
      <c r="C296">
        <v>2855722.69469146</v>
      </c>
    </row>
    <row r="297" spans="1:3">
      <c r="A297">
        <v>295</v>
      </c>
      <c r="B297">
        <v>2814056.01163655</v>
      </c>
      <c r="C297">
        <v>2855722.69469146</v>
      </c>
    </row>
    <row r="298" spans="1:3">
      <c r="A298">
        <v>296</v>
      </c>
      <c r="B298">
        <v>2815808.02937425</v>
      </c>
      <c r="C298">
        <v>2855722.69469146</v>
      </c>
    </row>
    <row r="299" spans="1:3">
      <c r="A299">
        <v>297</v>
      </c>
      <c r="B299">
        <v>2814365.81301623</v>
      </c>
      <c r="C299">
        <v>2855722.69469146</v>
      </c>
    </row>
    <row r="300" spans="1:3">
      <c r="A300">
        <v>298</v>
      </c>
      <c r="B300">
        <v>2814137.10699916</v>
      </c>
      <c r="C300">
        <v>2855722.69469146</v>
      </c>
    </row>
    <row r="301" spans="1:3">
      <c r="A301">
        <v>299</v>
      </c>
      <c r="B301">
        <v>2814175.05145384</v>
      </c>
      <c r="C301">
        <v>2855722.69469146</v>
      </c>
    </row>
    <row r="302" spans="1:3">
      <c r="A302">
        <v>300</v>
      </c>
      <c r="B302">
        <v>2812995.80553878</v>
      </c>
      <c r="C302">
        <v>2855722.69469146</v>
      </c>
    </row>
    <row r="303" spans="1:3">
      <c r="A303">
        <v>301</v>
      </c>
      <c r="B303">
        <v>2812843.30742688</v>
      </c>
      <c r="C303">
        <v>2855722.69469146</v>
      </c>
    </row>
    <row r="304" spans="1:3">
      <c r="A304">
        <v>302</v>
      </c>
      <c r="B304">
        <v>2812222.77938538</v>
      </c>
      <c r="C304">
        <v>2855722.69469146</v>
      </c>
    </row>
    <row r="305" spans="1:3">
      <c r="A305">
        <v>303</v>
      </c>
      <c r="B305">
        <v>2812058.36573901</v>
      </c>
      <c r="C305">
        <v>2855722.69469146</v>
      </c>
    </row>
    <row r="306" spans="1:3">
      <c r="A306">
        <v>304</v>
      </c>
      <c r="B306">
        <v>2812229.29066983</v>
      </c>
      <c r="C306">
        <v>2855722.69469146</v>
      </c>
    </row>
    <row r="307" spans="1:3">
      <c r="A307">
        <v>305</v>
      </c>
      <c r="B307">
        <v>2812310.77066297</v>
      </c>
      <c r="C307">
        <v>2855722.69469146</v>
      </c>
    </row>
    <row r="308" spans="1:3">
      <c r="A308">
        <v>306</v>
      </c>
      <c r="B308">
        <v>2812110.30267898</v>
      </c>
      <c r="C308">
        <v>2855722.69469146</v>
      </c>
    </row>
    <row r="309" spans="1:3">
      <c r="A309">
        <v>307</v>
      </c>
      <c r="B309">
        <v>2812627.1617017</v>
      </c>
      <c r="C309">
        <v>2855722.69469146</v>
      </c>
    </row>
    <row r="310" spans="1:3">
      <c r="A310">
        <v>308</v>
      </c>
      <c r="B310">
        <v>2811600.13619597</v>
      </c>
      <c r="C310">
        <v>2855722.69469146</v>
      </c>
    </row>
    <row r="311" spans="1:3">
      <c r="A311">
        <v>309</v>
      </c>
      <c r="B311">
        <v>2812890.21169648</v>
      </c>
      <c r="C311">
        <v>2855722.69469146</v>
      </c>
    </row>
    <row r="312" spans="1:3">
      <c r="A312">
        <v>310</v>
      </c>
      <c r="B312">
        <v>2810814.84361858</v>
      </c>
      <c r="C312">
        <v>2855722.69469146</v>
      </c>
    </row>
    <row r="313" spans="1:3">
      <c r="A313">
        <v>311</v>
      </c>
      <c r="B313">
        <v>2812241.87682193</v>
      </c>
      <c r="C313">
        <v>2855722.69469146</v>
      </c>
    </row>
    <row r="314" spans="1:3">
      <c r="A314">
        <v>312</v>
      </c>
      <c r="B314">
        <v>2812826.88968834</v>
      </c>
      <c r="C314">
        <v>2855722.69469146</v>
      </c>
    </row>
    <row r="315" spans="1:3">
      <c r="A315">
        <v>313</v>
      </c>
      <c r="B315">
        <v>2812713.33909072</v>
      </c>
      <c r="C315">
        <v>2855722.69469146</v>
      </c>
    </row>
    <row r="316" spans="1:3">
      <c r="A316">
        <v>314</v>
      </c>
      <c r="B316">
        <v>2811364.99284464</v>
      </c>
      <c r="C316">
        <v>2855722.69469146</v>
      </c>
    </row>
    <row r="317" spans="1:3">
      <c r="A317">
        <v>315</v>
      </c>
      <c r="B317">
        <v>2810826.50958929</v>
      </c>
      <c r="C317">
        <v>2855722.69469146</v>
      </c>
    </row>
    <row r="318" spans="1:3">
      <c r="A318">
        <v>316</v>
      </c>
      <c r="B318">
        <v>2811444.94009968</v>
      </c>
      <c r="C318">
        <v>2855722.69469146</v>
      </c>
    </row>
    <row r="319" spans="1:3">
      <c r="A319">
        <v>317</v>
      </c>
      <c r="B319">
        <v>2809951.28523009</v>
      </c>
      <c r="C319">
        <v>2855722.69469146</v>
      </c>
    </row>
    <row r="320" spans="1:3">
      <c r="A320">
        <v>318</v>
      </c>
      <c r="B320">
        <v>2811735.2654742</v>
      </c>
      <c r="C320">
        <v>2855722.69469146</v>
      </c>
    </row>
    <row r="321" spans="1:3">
      <c r="A321">
        <v>319</v>
      </c>
      <c r="B321">
        <v>2813124.43424948</v>
      </c>
      <c r="C321">
        <v>2855722.69469146</v>
      </c>
    </row>
    <row r="322" spans="1:3">
      <c r="A322">
        <v>320</v>
      </c>
      <c r="B322">
        <v>2810781.82408644</v>
      </c>
      <c r="C322">
        <v>2855722.69469146</v>
      </c>
    </row>
    <row r="323" spans="1:3">
      <c r="A323">
        <v>321</v>
      </c>
      <c r="B323">
        <v>2810541.94241734</v>
      </c>
      <c r="C323">
        <v>2855722.69469146</v>
      </c>
    </row>
    <row r="324" spans="1:3">
      <c r="A324">
        <v>322</v>
      </c>
      <c r="B324">
        <v>2810949.86980904</v>
      </c>
      <c r="C324">
        <v>2855722.69469146</v>
      </c>
    </row>
    <row r="325" spans="1:3">
      <c r="A325">
        <v>323</v>
      </c>
      <c r="B325">
        <v>2810924.90481644</v>
      </c>
      <c r="C325">
        <v>2855722.69469146</v>
      </c>
    </row>
    <row r="326" spans="1:3">
      <c r="A326">
        <v>324</v>
      </c>
      <c r="B326">
        <v>2810678.06676087</v>
      </c>
      <c r="C326">
        <v>2855722.69469146</v>
      </c>
    </row>
    <row r="327" spans="1:3">
      <c r="A327">
        <v>325</v>
      </c>
      <c r="B327">
        <v>2810531.92391491</v>
      </c>
      <c r="C327">
        <v>2855722.69469146</v>
      </c>
    </row>
    <row r="328" spans="1:3">
      <c r="A328">
        <v>326</v>
      </c>
      <c r="B328">
        <v>2810624.17632581</v>
      </c>
      <c r="C328">
        <v>2855722.69469146</v>
      </c>
    </row>
    <row r="329" spans="1:3">
      <c r="A329">
        <v>327</v>
      </c>
      <c r="B329">
        <v>2810918.05003386</v>
      </c>
      <c r="C329">
        <v>2855722.69469146</v>
      </c>
    </row>
    <row r="330" spans="1:3">
      <c r="A330">
        <v>328</v>
      </c>
      <c r="B330">
        <v>2810904.73167944</v>
      </c>
      <c r="C330">
        <v>2855722.69469146</v>
      </c>
    </row>
    <row r="331" spans="1:3">
      <c r="A331">
        <v>329</v>
      </c>
      <c r="B331">
        <v>2811272.67898627</v>
      </c>
      <c r="C331">
        <v>2855722.69469146</v>
      </c>
    </row>
    <row r="332" spans="1:3">
      <c r="A332">
        <v>330</v>
      </c>
      <c r="B332">
        <v>2811192.14509702</v>
      </c>
      <c r="C332">
        <v>2855722.69469146</v>
      </c>
    </row>
    <row r="333" spans="1:3">
      <c r="A333">
        <v>331</v>
      </c>
      <c r="B333">
        <v>2810703.26766972</v>
      </c>
      <c r="C333">
        <v>2855722.69469146</v>
      </c>
    </row>
    <row r="334" spans="1:3">
      <c r="A334">
        <v>332</v>
      </c>
      <c r="B334">
        <v>2810924.40409453</v>
      </c>
      <c r="C334">
        <v>2855722.69469146</v>
      </c>
    </row>
    <row r="335" spans="1:3">
      <c r="A335">
        <v>333</v>
      </c>
      <c r="B335">
        <v>2810362.215311</v>
      </c>
      <c r="C335">
        <v>2855722.69469146</v>
      </c>
    </row>
    <row r="336" spans="1:3">
      <c r="A336">
        <v>334</v>
      </c>
      <c r="B336">
        <v>2810569.39008673</v>
      </c>
      <c r="C336">
        <v>2855722.69469146</v>
      </c>
    </row>
    <row r="337" spans="1:3">
      <c r="A337">
        <v>335</v>
      </c>
      <c r="B337">
        <v>2810595.31220558</v>
      </c>
      <c r="C337">
        <v>2855722.69469146</v>
      </c>
    </row>
    <row r="338" spans="1:3">
      <c r="A338">
        <v>336</v>
      </c>
      <c r="B338">
        <v>2809623.04144907</v>
      </c>
      <c r="C338">
        <v>2855722.69469146</v>
      </c>
    </row>
    <row r="339" spans="1:3">
      <c r="A339">
        <v>337</v>
      </c>
      <c r="B339">
        <v>2809705.37606025</v>
      </c>
      <c r="C339">
        <v>2855722.69469146</v>
      </c>
    </row>
    <row r="340" spans="1:3">
      <c r="A340">
        <v>338</v>
      </c>
      <c r="B340">
        <v>2808713.83642376</v>
      </c>
      <c r="C340">
        <v>2855722.69469146</v>
      </c>
    </row>
    <row r="341" spans="1:3">
      <c r="A341">
        <v>339</v>
      </c>
      <c r="B341">
        <v>2808875.51388582</v>
      </c>
      <c r="C341">
        <v>2855722.69469146</v>
      </c>
    </row>
    <row r="342" spans="1:3">
      <c r="A342">
        <v>340</v>
      </c>
      <c r="B342">
        <v>2808739.77531284</v>
      </c>
      <c r="C342">
        <v>2855722.69469146</v>
      </c>
    </row>
    <row r="343" spans="1:3">
      <c r="A343">
        <v>341</v>
      </c>
      <c r="B343">
        <v>2808574.7592009</v>
      </c>
      <c r="C343">
        <v>2855722.69469146</v>
      </c>
    </row>
    <row r="344" spans="1:3">
      <c r="A344">
        <v>342</v>
      </c>
      <c r="B344">
        <v>2809096.08592351</v>
      </c>
      <c r="C344">
        <v>2855722.69469146</v>
      </c>
    </row>
    <row r="345" spans="1:3">
      <c r="A345">
        <v>343</v>
      </c>
      <c r="B345">
        <v>2809294.42406912</v>
      </c>
      <c r="C345">
        <v>2855722.69469146</v>
      </c>
    </row>
    <row r="346" spans="1:3">
      <c r="A346">
        <v>344</v>
      </c>
      <c r="B346">
        <v>2808496.80497978</v>
      </c>
      <c r="C346">
        <v>2855722.69469146</v>
      </c>
    </row>
    <row r="347" spans="1:3">
      <c r="A347">
        <v>345</v>
      </c>
      <c r="B347">
        <v>2810171.95234822</v>
      </c>
      <c r="C347">
        <v>2855722.69469146</v>
      </c>
    </row>
    <row r="348" spans="1:3">
      <c r="A348">
        <v>346</v>
      </c>
      <c r="B348">
        <v>2810231.77387601</v>
      </c>
      <c r="C348">
        <v>2855722.69469146</v>
      </c>
    </row>
    <row r="349" spans="1:3">
      <c r="A349">
        <v>347</v>
      </c>
      <c r="B349">
        <v>2810421.36369189</v>
      </c>
      <c r="C349">
        <v>2855722.69469146</v>
      </c>
    </row>
    <row r="350" spans="1:3">
      <c r="A350">
        <v>348</v>
      </c>
      <c r="B350">
        <v>2809756.58028495</v>
      </c>
      <c r="C350">
        <v>2855722.69469146</v>
      </c>
    </row>
    <row r="351" spans="1:3">
      <c r="A351">
        <v>349</v>
      </c>
      <c r="B351">
        <v>2810396.95308103</v>
      </c>
      <c r="C351">
        <v>2855722.69469146</v>
      </c>
    </row>
    <row r="352" spans="1:3">
      <c r="A352">
        <v>350</v>
      </c>
      <c r="B352">
        <v>2810423.50154835</v>
      </c>
      <c r="C352">
        <v>2855722.69469146</v>
      </c>
    </row>
    <row r="353" spans="1:3">
      <c r="A353">
        <v>351</v>
      </c>
      <c r="B353">
        <v>2810124.57003321</v>
      </c>
      <c r="C353">
        <v>2855722.69469146</v>
      </c>
    </row>
    <row r="354" spans="1:3">
      <c r="A354">
        <v>352</v>
      </c>
      <c r="B354">
        <v>2809683.05792551</v>
      </c>
      <c r="C354">
        <v>2855722.69469146</v>
      </c>
    </row>
    <row r="355" spans="1:3">
      <c r="A355">
        <v>353</v>
      </c>
      <c r="B355">
        <v>2810502.96437164</v>
      </c>
      <c r="C355">
        <v>2855722.69469146</v>
      </c>
    </row>
    <row r="356" spans="1:3">
      <c r="A356">
        <v>354</v>
      </c>
      <c r="B356">
        <v>2811092.88876882</v>
      </c>
      <c r="C356">
        <v>2855722.69469146</v>
      </c>
    </row>
    <row r="357" spans="1:3">
      <c r="A357">
        <v>355</v>
      </c>
      <c r="B357">
        <v>2810199.52222671</v>
      </c>
      <c r="C357">
        <v>2855722.69469146</v>
      </c>
    </row>
    <row r="358" spans="1:3">
      <c r="A358">
        <v>356</v>
      </c>
      <c r="B358">
        <v>2809753.83034074</v>
      </c>
      <c r="C358">
        <v>2855722.69469146</v>
      </c>
    </row>
    <row r="359" spans="1:3">
      <c r="A359">
        <v>357</v>
      </c>
      <c r="B359">
        <v>2810352.8220838</v>
      </c>
      <c r="C359">
        <v>2855722.69469146</v>
      </c>
    </row>
    <row r="360" spans="1:3">
      <c r="A360">
        <v>358</v>
      </c>
      <c r="B360">
        <v>2809753.15734446</v>
      </c>
      <c r="C360">
        <v>2855722.69469146</v>
      </c>
    </row>
    <row r="361" spans="1:3">
      <c r="A361">
        <v>359</v>
      </c>
      <c r="B361">
        <v>2809715.45353811</v>
      </c>
      <c r="C361">
        <v>2855722.69469146</v>
      </c>
    </row>
    <row r="362" spans="1:3">
      <c r="A362">
        <v>360</v>
      </c>
      <c r="B362">
        <v>2809951.36619181</v>
      </c>
      <c r="C362">
        <v>2855722.69469146</v>
      </c>
    </row>
    <row r="363" spans="1:3">
      <c r="A363">
        <v>361</v>
      </c>
      <c r="B363">
        <v>2809938.99929521</v>
      </c>
      <c r="C363">
        <v>2855722.69469146</v>
      </c>
    </row>
    <row r="364" spans="1:3">
      <c r="A364">
        <v>362</v>
      </c>
      <c r="B364">
        <v>2809817.06603657</v>
      </c>
      <c r="C364">
        <v>2855722.69469146</v>
      </c>
    </row>
    <row r="365" spans="1:3">
      <c r="A365">
        <v>363</v>
      </c>
      <c r="B365">
        <v>2809843.08605515</v>
      </c>
      <c r="C365">
        <v>2855722.69469146</v>
      </c>
    </row>
    <row r="366" spans="1:3">
      <c r="A366">
        <v>364</v>
      </c>
      <c r="B366">
        <v>2809745.46253298</v>
      </c>
      <c r="C366">
        <v>2855722.69469146</v>
      </c>
    </row>
    <row r="367" spans="1:3">
      <c r="A367">
        <v>365</v>
      </c>
      <c r="B367">
        <v>2809748.34308177</v>
      </c>
      <c r="C367">
        <v>2855722.69469146</v>
      </c>
    </row>
    <row r="368" spans="1:3">
      <c r="A368">
        <v>366</v>
      </c>
      <c r="B368">
        <v>2810071.54345042</v>
      </c>
      <c r="C368">
        <v>2855722.69469146</v>
      </c>
    </row>
    <row r="369" spans="1:3">
      <c r="A369">
        <v>367</v>
      </c>
      <c r="B369">
        <v>2810222.76177294</v>
      </c>
      <c r="C369">
        <v>2855722.69469146</v>
      </c>
    </row>
    <row r="370" spans="1:3">
      <c r="A370">
        <v>368</v>
      </c>
      <c r="B370">
        <v>2810227.89154992</v>
      </c>
      <c r="C370">
        <v>2855722.69469146</v>
      </c>
    </row>
    <row r="371" spans="1:3">
      <c r="A371">
        <v>369</v>
      </c>
      <c r="B371">
        <v>2810388.89451232</v>
      </c>
      <c r="C371">
        <v>2855722.69469146</v>
      </c>
    </row>
    <row r="372" spans="1:3">
      <c r="A372">
        <v>370</v>
      </c>
      <c r="B372">
        <v>2810123.77795755</v>
      </c>
      <c r="C372">
        <v>2855722.69469146</v>
      </c>
    </row>
    <row r="373" spans="1:3">
      <c r="A373">
        <v>371</v>
      </c>
      <c r="B373">
        <v>2810057.40930485</v>
      </c>
      <c r="C373">
        <v>2855722.69469146</v>
      </c>
    </row>
    <row r="374" spans="1:3">
      <c r="A374">
        <v>372</v>
      </c>
      <c r="B374">
        <v>2810448.592771</v>
      </c>
      <c r="C374">
        <v>2855722.69469146</v>
      </c>
    </row>
    <row r="375" spans="1:3">
      <c r="A375">
        <v>373</v>
      </c>
      <c r="B375">
        <v>2810406.32721853</v>
      </c>
      <c r="C375">
        <v>2855722.69469146</v>
      </c>
    </row>
    <row r="376" spans="1:3">
      <c r="A376">
        <v>374</v>
      </c>
      <c r="B376">
        <v>2810537.53849726</v>
      </c>
      <c r="C376">
        <v>2855722.69469146</v>
      </c>
    </row>
    <row r="377" spans="1:3">
      <c r="A377">
        <v>375</v>
      </c>
      <c r="B377">
        <v>2810099.1692087</v>
      </c>
      <c r="C377">
        <v>2855722.69469146</v>
      </c>
    </row>
    <row r="378" spans="1:3">
      <c r="A378">
        <v>376</v>
      </c>
      <c r="B378">
        <v>2810158.82859907</v>
      </c>
      <c r="C378">
        <v>2855722.69469146</v>
      </c>
    </row>
    <row r="379" spans="1:3">
      <c r="A379">
        <v>377</v>
      </c>
      <c r="B379">
        <v>2810266.49417392</v>
      </c>
      <c r="C379">
        <v>2855722.69469146</v>
      </c>
    </row>
    <row r="380" spans="1:3">
      <c r="A380">
        <v>378</v>
      </c>
      <c r="B380">
        <v>2810333.70533621</v>
      </c>
      <c r="C380">
        <v>2855722.69469146</v>
      </c>
    </row>
    <row r="381" spans="1:3">
      <c r="A381">
        <v>379</v>
      </c>
      <c r="B381">
        <v>2810313.177176</v>
      </c>
      <c r="C381">
        <v>2855722.69469146</v>
      </c>
    </row>
    <row r="382" spans="1:3">
      <c r="A382">
        <v>380</v>
      </c>
      <c r="B382">
        <v>2810264.202208</v>
      </c>
      <c r="C382">
        <v>2855722.69469146</v>
      </c>
    </row>
    <row r="383" spans="1:3">
      <c r="A383">
        <v>381</v>
      </c>
      <c r="B383">
        <v>2810555.40665528</v>
      </c>
      <c r="C383">
        <v>2855722.69469146</v>
      </c>
    </row>
    <row r="384" spans="1:3">
      <c r="A384">
        <v>382</v>
      </c>
      <c r="B384">
        <v>2810336.19828459</v>
      </c>
      <c r="C384">
        <v>2855722.69469146</v>
      </c>
    </row>
    <row r="385" spans="1:3">
      <c r="A385">
        <v>383</v>
      </c>
      <c r="B385">
        <v>2810500.37273385</v>
      </c>
      <c r="C385">
        <v>2855722.69469146</v>
      </c>
    </row>
    <row r="386" spans="1:3">
      <c r="A386">
        <v>384</v>
      </c>
      <c r="B386">
        <v>2810455.96543667</v>
      </c>
      <c r="C386">
        <v>2855722.69469146</v>
      </c>
    </row>
    <row r="387" spans="1:3">
      <c r="A387">
        <v>385</v>
      </c>
      <c r="B387">
        <v>2810999.81718944</v>
      </c>
      <c r="C387">
        <v>2855722.69469146</v>
      </c>
    </row>
    <row r="388" spans="1:3">
      <c r="A388">
        <v>386</v>
      </c>
      <c r="B388">
        <v>2810173.26527541</v>
      </c>
      <c r="C388">
        <v>2855722.69469146</v>
      </c>
    </row>
    <row r="389" spans="1:3">
      <c r="A389">
        <v>387</v>
      </c>
      <c r="B389">
        <v>2809622.45936461</v>
      </c>
      <c r="C389">
        <v>2855722.69469146</v>
      </c>
    </row>
    <row r="390" spans="1:3">
      <c r="A390">
        <v>388</v>
      </c>
      <c r="B390">
        <v>2810542.78345112</v>
      </c>
      <c r="C390">
        <v>2855722.69469146</v>
      </c>
    </row>
    <row r="391" spans="1:3">
      <c r="A391">
        <v>389</v>
      </c>
      <c r="B391">
        <v>2810726.7239945</v>
      </c>
      <c r="C391">
        <v>2855722.69469146</v>
      </c>
    </row>
    <row r="392" spans="1:3">
      <c r="A392">
        <v>390</v>
      </c>
      <c r="B392">
        <v>2810758.09859658</v>
      </c>
      <c r="C392">
        <v>2855722.69469146</v>
      </c>
    </row>
    <row r="393" spans="1:3">
      <c r="A393">
        <v>391</v>
      </c>
      <c r="B393">
        <v>2810625.38554474</v>
      </c>
      <c r="C393">
        <v>2855722.69469146</v>
      </c>
    </row>
    <row r="394" spans="1:3">
      <c r="A394">
        <v>392</v>
      </c>
      <c r="B394">
        <v>2810589.06259679</v>
      </c>
      <c r="C394">
        <v>2855722.69469146</v>
      </c>
    </row>
    <row r="395" spans="1:3">
      <c r="A395">
        <v>393</v>
      </c>
      <c r="B395">
        <v>2810541.88446199</v>
      </c>
      <c r="C395">
        <v>2855722.69469146</v>
      </c>
    </row>
    <row r="396" spans="1:3">
      <c r="A396">
        <v>394</v>
      </c>
      <c r="B396">
        <v>2810542.37928988</v>
      </c>
      <c r="C396">
        <v>2855722.69469146</v>
      </c>
    </row>
    <row r="397" spans="1:3">
      <c r="A397">
        <v>395</v>
      </c>
      <c r="B397">
        <v>2810464.20022162</v>
      </c>
      <c r="C397">
        <v>2855722.69469146</v>
      </c>
    </row>
    <row r="398" spans="1:3">
      <c r="A398">
        <v>396</v>
      </c>
      <c r="B398">
        <v>2810539.43959007</v>
      </c>
      <c r="C398">
        <v>2855722.69469146</v>
      </c>
    </row>
    <row r="399" spans="1:3">
      <c r="A399">
        <v>397</v>
      </c>
      <c r="B399">
        <v>2810285.76096101</v>
      </c>
      <c r="C399">
        <v>2855722.69469146</v>
      </c>
    </row>
    <row r="400" spans="1:3">
      <c r="A400">
        <v>398</v>
      </c>
      <c r="B400">
        <v>2810651.00432347</v>
      </c>
      <c r="C400">
        <v>2855722.69469146</v>
      </c>
    </row>
    <row r="401" spans="1:3">
      <c r="A401">
        <v>399</v>
      </c>
      <c r="B401">
        <v>2810473.75815452</v>
      </c>
      <c r="C401">
        <v>2855722.69469146</v>
      </c>
    </row>
    <row r="402" spans="1:3">
      <c r="A402">
        <v>400</v>
      </c>
      <c r="B402">
        <v>2810585.03803607</v>
      </c>
      <c r="C402">
        <v>2855722.69469146</v>
      </c>
    </row>
    <row r="403" spans="1:3">
      <c r="A403">
        <v>401</v>
      </c>
      <c r="B403">
        <v>2810865.80705329</v>
      </c>
      <c r="C403">
        <v>2855722.69469146</v>
      </c>
    </row>
    <row r="404" spans="1:3">
      <c r="A404">
        <v>402</v>
      </c>
      <c r="B404">
        <v>2810579.63443377</v>
      </c>
      <c r="C404">
        <v>2855722.69469146</v>
      </c>
    </row>
    <row r="405" spans="1:3">
      <c r="A405">
        <v>403</v>
      </c>
      <c r="B405">
        <v>2810470.18829195</v>
      </c>
      <c r="C405">
        <v>2855722.69469146</v>
      </c>
    </row>
    <row r="406" spans="1:3">
      <c r="A406">
        <v>404</v>
      </c>
      <c r="B406">
        <v>2810563.73116097</v>
      </c>
      <c r="C406">
        <v>2855722.69469146</v>
      </c>
    </row>
    <row r="407" spans="1:3">
      <c r="A407">
        <v>405</v>
      </c>
      <c r="B407">
        <v>2810385.02653845</v>
      </c>
      <c r="C407">
        <v>2855722.69469146</v>
      </c>
    </row>
    <row r="408" spans="1:3">
      <c r="A408">
        <v>406</v>
      </c>
      <c r="B408">
        <v>2810332.58670659</v>
      </c>
      <c r="C408">
        <v>2855722.69469146</v>
      </c>
    </row>
    <row r="409" spans="1:3">
      <c r="A409">
        <v>407</v>
      </c>
      <c r="B409">
        <v>2810648.66834514</v>
      </c>
      <c r="C409">
        <v>2855722.69469146</v>
      </c>
    </row>
    <row r="410" spans="1:3">
      <c r="A410">
        <v>408</v>
      </c>
      <c r="B410">
        <v>2810667.03806199</v>
      </c>
      <c r="C410">
        <v>2855722.69469146</v>
      </c>
    </row>
    <row r="411" spans="1:3">
      <c r="A411">
        <v>409</v>
      </c>
      <c r="B411">
        <v>2810282.23345808</v>
      </c>
      <c r="C411">
        <v>2855722.69469146</v>
      </c>
    </row>
    <row r="412" spans="1:3">
      <c r="A412">
        <v>410</v>
      </c>
      <c r="B412">
        <v>2810614.48737697</v>
      </c>
      <c r="C412">
        <v>2855722.69469146</v>
      </c>
    </row>
    <row r="413" spans="1:3">
      <c r="A413">
        <v>411</v>
      </c>
      <c r="B413">
        <v>2810437.6603519</v>
      </c>
      <c r="C413">
        <v>2855722.69469146</v>
      </c>
    </row>
    <row r="414" spans="1:3">
      <c r="A414">
        <v>412</v>
      </c>
      <c r="B414">
        <v>2810146.43933716</v>
      </c>
      <c r="C414">
        <v>2855722.69469146</v>
      </c>
    </row>
    <row r="415" spans="1:3">
      <c r="A415">
        <v>413</v>
      </c>
      <c r="B415">
        <v>2810298.96703807</v>
      </c>
      <c r="C415">
        <v>2855722.69469146</v>
      </c>
    </row>
    <row r="416" spans="1:3">
      <c r="A416">
        <v>414</v>
      </c>
      <c r="B416">
        <v>2810385.64747417</v>
      </c>
      <c r="C416">
        <v>2855722.69469146</v>
      </c>
    </row>
    <row r="417" spans="1:3">
      <c r="A417">
        <v>415</v>
      </c>
      <c r="B417">
        <v>2810426.69621849</v>
      </c>
      <c r="C417">
        <v>2855722.69469146</v>
      </c>
    </row>
    <row r="418" spans="1:3">
      <c r="A418">
        <v>416</v>
      </c>
      <c r="B418">
        <v>2810696.2612538</v>
      </c>
      <c r="C418">
        <v>2855722.69469146</v>
      </c>
    </row>
    <row r="419" spans="1:3">
      <c r="A419">
        <v>417</v>
      </c>
      <c r="B419">
        <v>2810127.08011427</v>
      </c>
      <c r="C419">
        <v>2855722.69469146</v>
      </c>
    </row>
    <row r="420" spans="1:3">
      <c r="A420">
        <v>418</v>
      </c>
      <c r="B420">
        <v>2810330.84824915</v>
      </c>
      <c r="C420">
        <v>2855722.69469146</v>
      </c>
    </row>
    <row r="421" spans="1:3">
      <c r="A421">
        <v>419</v>
      </c>
      <c r="B421">
        <v>2810241.37649594</v>
      </c>
      <c r="C421">
        <v>2855722.69469146</v>
      </c>
    </row>
    <row r="422" spans="1:3">
      <c r="A422">
        <v>420</v>
      </c>
      <c r="B422">
        <v>2810489.52263569</v>
      </c>
      <c r="C422">
        <v>2855722.69469146</v>
      </c>
    </row>
    <row r="423" spans="1:3">
      <c r="A423">
        <v>421</v>
      </c>
      <c r="B423">
        <v>2810327.79042803</v>
      </c>
      <c r="C423">
        <v>2855722.69469146</v>
      </c>
    </row>
    <row r="424" spans="1:3">
      <c r="A424">
        <v>422</v>
      </c>
      <c r="B424">
        <v>2810458.73137052</v>
      </c>
      <c r="C424">
        <v>2855722.69469146</v>
      </c>
    </row>
    <row r="425" spans="1:3">
      <c r="A425">
        <v>423</v>
      </c>
      <c r="B425">
        <v>2810409.55750474</v>
      </c>
      <c r="C425">
        <v>2855722.69469146</v>
      </c>
    </row>
    <row r="426" spans="1:3">
      <c r="A426">
        <v>424</v>
      </c>
      <c r="B426">
        <v>2810362.3342468</v>
      </c>
      <c r="C426">
        <v>2855722.69469146</v>
      </c>
    </row>
    <row r="427" spans="1:3">
      <c r="A427">
        <v>425</v>
      </c>
      <c r="B427">
        <v>2810282.26031966</v>
      </c>
      <c r="C427">
        <v>2855722.69469146</v>
      </c>
    </row>
    <row r="428" spans="1:3">
      <c r="A428">
        <v>426</v>
      </c>
      <c r="B428">
        <v>2810313.79680216</v>
      </c>
      <c r="C428">
        <v>2855722.69469146</v>
      </c>
    </row>
    <row r="429" spans="1:3">
      <c r="A429">
        <v>427</v>
      </c>
      <c r="B429">
        <v>2810645.57601672</v>
      </c>
      <c r="C429">
        <v>2855722.69469146</v>
      </c>
    </row>
    <row r="430" spans="1:3">
      <c r="A430">
        <v>428</v>
      </c>
      <c r="B430">
        <v>2810131.71080571</v>
      </c>
      <c r="C430">
        <v>2855722.69469146</v>
      </c>
    </row>
    <row r="431" spans="1:3">
      <c r="A431">
        <v>429</v>
      </c>
      <c r="B431">
        <v>2810656.17947144</v>
      </c>
      <c r="C431">
        <v>2855722.69469146</v>
      </c>
    </row>
    <row r="432" spans="1:3">
      <c r="A432">
        <v>430</v>
      </c>
      <c r="B432">
        <v>2810293.37028008</v>
      </c>
      <c r="C432">
        <v>2855722.69469146</v>
      </c>
    </row>
    <row r="433" spans="1:3">
      <c r="A433">
        <v>431</v>
      </c>
      <c r="B433">
        <v>2810510.73850985</v>
      </c>
      <c r="C433">
        <v>2855722.69469146</v>
      </c>
    </row>
    <row r="434" spans="1:3">
      <c r="A434">
        <v>432</v>
      </c>
      <c r="B434">
        <v>2810340.23367764</v>
      </c>
      <c r="C434">
        <v>2855722.69469146</v>
      </c>
    </row>
    <row r="435" spans="1:3">
      <c r="A435">
        <v>433</v>
      </c>
      <c r="B435">
        <v>2810427.39513156</v>
      </c>
      <c r="C435">
        <v>2855722.69469146</v>
      </c>
    </row>
    <row r="436" spans="1:3">
      <c r="A436">
        <v>434</v>
      </c>
      <c r="B436">
        <v>2810355.60297056</v>
      </c>
      <c r="C436">
        <v>2855722.69469146</v>
      </c>
    </row>
    <row r="437" spans="1:3">
      <c r="A437">
        <v>435</v>
      </c>
      <c r="B437">
        <v>2809918.53020026</v>
      </c>
      <c r="C437">
        <v>2855722.69469146</v>
      </c>
    </row>
    <row r="438" spans="1:3">
      <c r="A438">
        <v>436</v>
      </c>
      <c r="B438">
        <v>2809959.88332475</v>
      </c>
      <c r="C438">
        <v>2855722.69469146</v>
      </c>
    </row>
    <row r="439" spans="1:3">
      <c r="A439">
        <v>437</v>
      </c>
      <c r="B439">
        <v>2809595.23824766</v>
      </c>
      <c r="C439">
        <v>2855722.69469146</v>
      </c>
    </row>
    <row r="440" spans="1:3">
      <c r="A440">
        <v>438</v>
      </c>
      <c r="B440">
        <v>2810135.96999068</v>
      </c>
      <c r="C440">
        <v>2855722.69469146</v>
      </c>
    </row>
    <row r="441" spans="1:3">
      <c r="A441">
        <v>439</v>
      </c>
      <c r="B441">
        <v>2809928.57141782</v>
      </c>
      <c r="C441">
        <v>2855722.69469146</v>
      </c>
    </row>
    <row r="442" spans="1:3">
      <c r="A442">
        <v>440</v>
      </c>
      <c r="B442">
        <v>2809626.89029964</v>
      </c>
      <c r="C442">
        <v>2855722.69469146</v>
      </c>
    </row>
    <row r="443" spans="1:3">
      <c r="A443">
        <v>441</v>
      </c>
      <c r="B443">
        <v>2809159.99401281</v>
      </c>
      <c r="C443">
        <v>2855722.69469146</v>
      </c>
    </row>
    <row r="444" spans="1:3">
      <c r="A444">
        <v>442</v>
      </c>
      <c r="B444">
        <v>2810063.74404986</v>
      </c>
      <c r="C444">
        <v>2855722.69469146</v>
      </c>
    </row>
    <row r="445" spans="1:3">
      <c r="A445">
        <v>443</v>
      </c>
      <c r="B445">
        <v>2810340.55534979</v>
      </c>
      <c r="C445">
        <v>2855722.69469146</v>
      </c>
    </row>
    <row r="446" spans="1:3">
      <c r="A446">
        <v>444</v>
      </c>
      <c r="B446">
        <v>2810129.15292448</v>
      </c>
      <c r="C446">
        <v>2855722.69469146</v>
      </c>
    </row>
    <row r="447" spans="1:3">
      <c r="A447">
        <v>445</v>
      </c>
      <c r="B447">
        <v>2810301.8057288</v>
      </c>
      <c r="C447">
        <v>2855722.69469146</v>
      </c>
    </row>
    <row r="448" spans="1:3">
      <c r="A448">
        <v>446</v>
      </c>
      <c r="B448">
        <v>2810319.57601482</v>
      </c>
      <c r="C448">
        <v>2855722.69469146</v>
      </c>
    </row>
    <row r="449" spans="1:3">
      <c r="A449">
        <v>447</v>
      </c>
      <c r="B449">
        <v>2809994.42645103</v>
      </c>
      <c r="C449">
        <v>2855722.69469146</v>
      </c>
    </row>
    <row r="450" spans="1:3">
      <c r="A450">
        <v>448</v>
      </c>
      <c r="B450">
        <v>2810344.79837236</v>
      </c>
      <c r="C450">
        <v>2855722.69469146</v>
      </c>
    </row>
    <row r="451" spans="1:3">
      <c r="A451">
        <v>449</v>
      </c>
      <c r="B451">
        <v>2810445.19493424</v>
      </c>
      <c r="C451">
        <v>2855722.69469146</v>
      </c>
    </row>
    <row r="452" spans="1:3">
      <c r="A452">
        <v>450</v>
      </c>
      <c r="B452">
        <v>2810361.26026236</v>
      </c>
      <c r="C452">
        <v>2855722.69469146</v>
      </c>
    </row>
    <row r="453" spans="1:3">
      <c r="A453">
        <v>451</v>
      </c>
      <c r="B453">
        <v>2810253.00236693</v>
      </c>
      <c r="C453">
        <v>2855722.69469146</v>
      </c>
    </row>
    <row r="454" spans="1:3">
      <c r="A454">
        <v>452</v>
      </c>
      <c r="B454">
        <v>2810307.90680654</v>
      </c>
      <c r="C454">
        <v>2855722.69469146</v>
      </c>
    </row>
    <row r="455" spans="1:3">
      <c r="A455">
        <v>453</v>
      </c>
      <c r="B455">
        <v>2810295.80274006</v>
      </c>
      <c r="C455">
        <v>2855722.69469146</v>
      </c>
    </row>
    <row r="456" spans="1:3">
      <c r="A456">
        <v>454</v>
      </c>
      <c r="B456">
        <v>2810274.55712875</v>
      </c>
      <c r="C456">
        <v>2855722.69469146</v>
      </c>
    </row>
    <row r="457" spans="1:3">
      <c r="A457">
        <v>455</v>
      </c>
      <c r="B457">
        <v>2810141.053187</v>
      </c>
      <c r="C457">
        <v>2855722.69469146</v>
      </c>
    </row>
    <row r="458" spans="1:3">
      <c r="A458">
        <v>456</v>
      </c>
      <c r="B458">
        <v>2810412.20855489</v>
      </c>
      <c r="C458">
        <v>2855722.69469146</v>
      </c>
    </row>
    <row r="459" spans="1:3">
      <c r="A459">
        <v>457</v>
      </c>
      <c r="B459">
        <v>2810277.40470191</v>
      </c>
      <c r="C459">
        <v>2855722.69469146</v>
      </c>
    </row>
    <row r="460" spans="1:3">
      <c r="A460">
        <v>458</v>
      </c>
      <c r="B460">
        <v>2810322.8554291</v>
      </c>
      <c r="C460">
        <v>2855722.69469146</v>
      </c>
    </row>
    <row r="461" spans="1:3">
      <c r="A461">
        <v>459</v>
      </c>
      <c r="B461">
        <v>2810326.14800556</v>
      </c>
      <c r="C461">
        <v>2855722.69469146</v>
      </c>
    </row>
    <row r="462" spans="1:3">
      <c r="A462">
        <v>460</v>
      </c>
      <c r="B462">
        <v>2810506.29292875</v>
      </c>
      <c r="C462">
        <v>2855722.69469146</v>
      </c>
    </row>
    <row r="463" spans="1:3">
      <c r="A463">
        <v>461</v>
      </c>
      <c r="B463">
        <v>2810406.72813155</v>
      </c>
      <c r="C463">
        <v>2855722.69469146</v>
      </c>
    </row>
    <row r="464" spans="1:3">
      <c r="A464">
        <v>462</v>
      </c>
      <c r="B464">
        <v>2810485.34063442</v>
      </c>
      <c r="C464">
        <v>2855722.69469146</v>
      </c>
    </row>
    <row r="465" spans="1:3">
      <c r="A465">
        <v>463</v>
      </c>
      <c r="B465">
        <v>2810376.41798242</v>
      </c>
      <c r="C465">
        <v>2855722.69469146</v>
      </c>
    </row>
    <row r="466" spans="1:3">
      <c r="A466">
        <v>464</v>
      </c>
      <c r="B466">
        <v>2809981.18261867</v>
      </c>
      <c r="C466">
        <v>2855722.69469146</v>
      </c>
    </row>
    <row r="467" spans="1:3">
      <c r="A467">
        <v>465</v>
      </c>
      <c r="B467">
        <v>2810376.18202998</v>
      </c>
      <c r="C467">
        <v>2855722.69469146</v>
      </c>
    </row>
    <row r="468" spans="1:3">
      <c r="A468">
        <v>466</v>
      </c>
      <c r="B468">
        <v>2810388.07009281</v>
      </c>
      <c r="C468">
        <v>2855722.69469146</v>
      </c>
    </row>
    <row r="469" spans="1:3">
      <c r="A469">
        <v>467</v>
      </c>
      <c r="B469">
        <v>2810458.18517814</v>
      </c>
      <c r="C469">
        <v>2855722.69469146</v>
      </c>
    </row>
    <row r="470" spans="1:3">
      <c r="A470">
        <v>468</v>
      </c>
      <c r="B470">
        <v>2810367.25484226</v>
      </c>
      <c r="C470">
        <v>2855722.69469146</v>
      </c>
    </row>
    <row r="471" spans="1:3">
      <c r="A471">
        <v>469</v>
      </c>
      <c r="B471">
        <v>2810400.79961011</v>
      </c>
      <c r="C471">
        <v>2855722.69469146</v>
      </c>
    </row>
    <row r="472" spans="1:3">
      <c r="A472">
        <v>470</v>
      </c>
      <c r="B472">
        <v>2810575.14000414</v>
      </c>
      <c r="C472">
        <v>2855722.69469146</v>
      </c>
    </row>
    <row r="473" spans="1:3">
      <c r="A473">
        <v>471</v>
      </c>
      <c r="B473">
        <v>2810558.65460685</v>
      </c>
      <c r="C473">
        <v>2855722.69469146</v>
      </c>
    </row>
    <row r="474" spans="1:3">
      <c r="A474">
        <v>472</v>
      </c>
      <c r="B474">
        <v>2810146.76038034</v>
      </c>
      <c r="C474">
        <v>2855722.69469146</v>
      </c>
    </row>
    <row r="475" spans="1:3">
      <c r="A475">
        <v>473</v>
      </c>
      <c r="B475">
        <v>2810425.12999679</v>
      </c>
      <c r="C475">
        <v>2855722.69469146</v>
      </c>
    </row>
    <row r="476" spans="1:3">
      <c r="A476">
        <v>474</v>
      </c>
      <c r="B476">
        <v>2810329.93612171</v>
      </c>
      <c r="C476">
        <v>2855722.69469146</v>
      </c>
    </row>
    <row r="477" spans="1:3">
      <c r="A477">
        <v>475</v>
      </c>
      <c r="B477">
        <v>2810417.22388219</v>
      </c>
      <c r="C477">
        <v>2855722.69469146</v>
      </c>
    </row>
    <row r="478" spans="1:3">
      <c r="A478">
        <v>476</v>
      </c>
      <c r="B478">
        <v>2810432.00632098</v>
      </c>
      <c r="C478">
        <v>2855722.69469146</v>
      </c>
    </row>
    <row r="479" spans="1:3">
      <c r="A479">
        <v>477</v>
      </c>
      <c r="B479">
        <v>2810411.76806431</v>
      </c>
      <c r="C479">
        <v>2855722.69469146</v>
      </c>
    </row>
    <row r="480" spans="1:3">
      <c r="A480">
        <v>478</v>
      </c>
      <c r="B480">
        <v>2810491.27240856</v>
      </c>
      <c r="C480">
        <v>2855722.69469146</v>
      </c>
    </row>
    <row r="481" spans="1:3">
      <c r="A481">
        <v>479</v>
      </c>
      <c r="B481">
        <v>2810373.85755506</v>
      </c>
      <c r="C481">
        <v>2855722.69469146</v>
      </c>
    </row>
    <row r="482" spans="1:3">
      <c r="A482">
        <v>480</v>
      </c>
      <c r="B482">
        <v>2810425.10602596</v>
      </c>
      <c r="C482">
        <v>2855722.69469146</v>
      </c>
    </row>
    <row r="483" spans="1:3">
      <c r="A483">
        <v>481</v>
      </c>
      <c r="B483">
        <v>2810382.07607181</v>
      </c>
      <c r="C483">
        <v>2855722.69469146</v>
      </c>
    </row>
    <row r="484" spans="1:3">
      <c r="A484">
        <v>482</v>
      </c>
      <c r="B484">
        <v>2810347.7009346</v>
      </c>
      <c r="C484">
        <v>2855722.69469146</v>
      </c>
    </row>
    <row r="485" spans="1:3">
      <c r="A485">
        <v>483</v>
      </c>
      <c r="B485">
        <v>2810424.34712646</v>
      </c>
      <c r="C485">
        <v>2855722.69469146</v>
      </c>
    </row>
    <row r="486" spans="1:3">
      <c r="A486">
        <v>484</v>
      </c>
      <c r="B486">
        <v>2810404.33496721</v>
      </c>
      <c r="C486">
        <v>2855722.69469146</v>
      </c>
    </row>
    <row r="487" spans="1:3">
      <c r="A487">
        <v>485</v>
      </c>
      <c r="B487">
        <v>2810428.16275335</v>
      </c>
      <c r="C487">
        <v>2855722.69469146</v>
      </c>
    </row>
    <row r="488" spans="1:3">
      <c r="A488">
        <v>486</v>
      </c>
      <c r="B488">
        <v>2810286.18639192</v>
      </c>
      <c r="C488">
        <v>2855722.69469146</v>
      </c>
    </row>
    <row r="489" spans="1:3">
      <c r="A489">
        <v>487</v>
      </c>
      <c r="B489">
        <v>2810153.35717004</v>
      </c>
      <c r="C489">
        <v>2855722.69469146</v>
      </c>
    </row>
    <row r="490" spans="1:3">
      <c r="A490">
        <v>488</v>
      </c>
      <c r="B490">
        <v>2810193.2958637</v>
      </c>
      <c r="C490">
        <v>2855722.69469146</v>
      </c>
    </row>
    <row r="491" spans="1:3">
      <c r="A491">
        <v>489</v>
      </c>
      <c r="B491">
        <v>2810306.79985322</v>
      </c>
      <c r="C491">
        <v>2855722.69469146</v>
      </c>
    </row>
    <row r="492" spans="1:3">
      <c r="A492">
        <v>490</v>
      </c>
      <c r="B492">
        <v>2810150.74308875</v>
      </c>
      <c r="C492">
        <v>2855722.69469146</v>
      </c>
    </row>
    <row r="493" spans="1:3">
      <c r="A493">
        <v>491</v>
      </c>
      <c r="B493">
        <v>2809999.89193353</v>
      </c>
      <c r="C493">
        <v>2855722.69469146</v>
      </c>
    </row>
    <row r="494" spans="1:3">
      <c r="A494">
        <v>492</v>
      </c>
      <c r="B494">
        <v>2809997.4503938</v>
      </c>
      <c r="C494">
        <v>2855722.69469146</v>
      </c>
    </row>
    <row r="495" spans="1:3">
      <c r="A495">
        <v>493</v>
      </c>
      <c r="B495">
        <v>2809982.50339549</v>
      </c>
      <c r="C495">
        <v>2855722.69469146</v>
      </c>
    </row>
    <row r="496" spans="1:3">
      <c r="A496">
        <v>494</v>
      </c>
      <c r="B496">
        <v>2809942.74901318</v>
      </c>
      <c r="C496">
        <v>2855722.69469146</v>
      </c>
    </row>
    <row r="497" spans="1:3">
      <c r="A497">
        <v>495</v>
      </c>
      <c r="B497">
        <v>2809832.59052315</v>
      </c>
      <c r="C497">
        <v>2855722.69469146</v>
      </c>
    </row>
    <row r="498" spans="1:3">
      <c r="A498">
        <v>496</v>
      </c>
      <c r="B498">
        <v>2810005.74148721</v>
      </c>
      <c r="C498">
        <v>2855722.69469146</v>
      </c>
    </row>
    <row r="499" spans="1:3">
      <c r="A499">
        <v>497</v>
      </c>
      <c r="B499">
        <v>2810155.15223393</v>
      </c>
      <c r="C499">
        <v>2855722.69469146</v>
      </c>
    </row>
    <row r="500" spans="1:3">
      <c r="A500">
        <v>498</v>
      </c>
      <c r="B500">
        <v>2810089.71698343</v>
      </c>
      <c r="C500">
        <v>2855722.69469146</v>
      </c>
    </row>
    <row r="501" spans="1:3">
      <c r="A501">
        <v>499</v>
      </c>
      <c r="B501">
        <v>2809803.48906286</v>
      </c>
      <c r="C501">
        <v>2855722.69469146</v>
      </c>
    </row>
    <row r="502" spans="1:3">
      <c r="A502">
        <v>500</v>
      </c>
      <c r="B502">
        <v>2809915.28939289</v>
      </c>
      <c r="C502">
        <v>2855722.69469146</v>
      </c>
    </row>
    <row r="503" spans="1:3">
      <c r="A503">
        <v>501</v>
      </c>
      <c r="B503">
        <v>2809891.11513148</v>
      </c>
      <c r="C503">
        <v>2855722.69469146</v>
      </c>
    </row>
    <row r="504" spans="1:3">
      <c r="A504">
        <v>502</v>
      </c>
      <c r="B504">
        <v>2809940.70056588</v>
      </c>
      <c r="C504">
        <v>2855722.69469146</v>
      </c>
    </row>
    <row r="505" spans="1:3">
      <c r="A505">
        <v>503</v>
      </c>
      <c r="B505">
        <v>2809976.35919394</v>
      </c>
      <c r="C505">
        <v>2855722.69469146</v>
      </c>
    </row>
    <row r="506" spans="1:3">
      <c r="A506">
        <v>504</v>
      </c>
      <c r="B506">
        <v>2810114.74662032</v>
      </c>
      <c r="C506">
        <v>2855722.69469146</v>
      </c>
    </row>
    <row r="507" spans="1:3">
      <c r="A507">
        <v>505</v>
      </c>
      <c r="B507">
        <v>2810094.46330528</v>
      </c>
      <c r="C507">
        <v>2855722.69469146</v>
      </c>
    </row>
    <row r="508" spans="1:3">
      <c r="A508">
        <v>506</v>
      </c>
      <c r="B508">
        <v>2809978.17036264</v>
      </c>
      <c r="C508">
        <v>2855722.69469146</v>
      </c>
    </row>
    <row r="509" spans="1:3">
      <c r="A509">
        <v>507</v>
      </c>
      <c r="B509">
        <v>2809927.16442236</v>
      </c>
      <c r="C509">
        <v>2855722.69469146</v>
      </c>
    </row>
    <row r="510" spans="1:3">
      <c r="A510">
        <v>508</v>
      </c>
      <c r="B510">
        <v>2809898.86559927</v>
      </c>
      <c r="C510">
        <v>2855722.69469146</v>
      </c>
    </row>
    <row r="511" spans="1:3">
      <c r="A511">
        <v>509</v>
      </c>
      <c r="B511">
        <v>2809933.67735332</v>
      </c>
      <c r="C511">
        <v>2855722.69469146</v>
      </c>
    </row>
    <row r="512" spans="1:3">
      <c r="A512">
        <v>510</v>
      </c>
      <c r="B512">
        <v>2809873.60664278</v>
      </c>
      <c r="C512">
        <v>2855722.69469146</v>
      </c>
    </row>
    <row r="513" spans="1:3">
      <c r="A513">
        <v>511</v>
      </c>
      <c r="B513">
        <v>2809724.33880292</v>
      </c>
      <c r="C513">
        <v>2855722.69469146</v>
      </c>
    </row>
    <row r="514" spans="1:3">
      <c r="A514">
        <v>512</v>
      </c>
      <c r="B514">
        <v>2809893.91737829</v>
      </c>
      <c r="C514">
        <v>2855722.69469146</v>
      </c>
    </row>
    <row r="515" spans="1:3">
      <c r="A515">
        <v>513</v>
      </c>
      <c r="B515">
        <v>2809886.24240048</v>
      </c>
      <c r="C515">
        <v>2855722.69469146</v>
      </c>
    </row>
    <row r="516" spans="1:3">
      <c r="A516">
        <v>514</v>
      </c>
      <c r="B516">
        <v>2809799.67791324</v>
      </c>
      <c r="C516">
        <v>2855722.69469146</v>
      </c>
    </row>
    <row r="517" spans="1:3">
      <c r="A517">
        <v>515</v>
      </c>
      <c r="B517">
        <v>2810025.7531487</v>
      </c>
      <c r="C517">
        <v>2855722.69469146</v>
      </c>
    </row>
    <row r="518" spans="1:3">
      <c r="A518">
        <v>516</v>
      </c>
      <c r="B518">
        <v>2809915.66157071</v>
      </c>
      <c r="C518">
        <v>2855722.69469146</v>
      </c>
    </row>
    <row r="519" spans="1:3">
      <c r="A519">
        <v>517</v>
      </c>
      <c r="B519">
        <v>2810032.29056366</v>
      </c>
      <c r="C519">
        <v>2855722.69469146</v>
      </c>
    </row>
    <row r="520" spans="1:3">
      <c r="A520">
        <v>518</v>
      </c>
      <c r="B520">
        <v>2809820.49916998</v>
      </c>
      <c r="C520">
        <v>2855722.69469146</v>
      </c>
    </row>
    <row r="521" spans="1:3">
      <c r="A521">
        <v>519</v>
      </c>
      <c r="B521">
        <v>2809830.56447972</v>
      </c>
      <c r="C521">
        <v>2855722.69469146</v>
      </c>
    </row>
    <row r="522" spans="1:3">
      <c r="A522">
        <v>520</v>
      </c>
      <c r="B522">
        <v>2809712.94338607</v>
      </c>
      <c r="C522">
        <v>2855722.69469146</v>
      </c>
    </row>
    <row r="523" spans="1:3">
      <c r="A523">
        <v>521</v>
      </c>
      <c r="B523">
        <v>2809912.85836008</v>
      </c>
      <c r="C523">
        <v>2855722.69469146</v>
      </c>
    </row>
    <row r="524" spans="1:3">
      <c r="A524">
        <v>522</v>
      </c>
      <c r="B524">
        <v>2809788.53743929</v>
      </c>
      <c r="C524">
        <v>2855722.69469146</v>
      </c>
    </row>
    <row r="525" spans="1:3">
      <c r="A525">
        <v>523</v>
      </c>
      <c r="B525">
        <v>2810023.83041585</v>
      </c>
      <c r="C525">
        <v>2855722.69469146</v>
      </c>
    </row>
    <row r="526" spans="1:3">
      <c r="A526">
        <v>524</v>
      </c>
      <c r="B526">
        <v>2809885.54856478</v>
      </c>
      <c r="C526">
        <v>2855722.69469146</v>
      </c>
    </row>
    <row r="527" spans="1:3">
      <c r="A527">
        <v>525</v>
      </c>
      <c r="B527">
        <v>2809943.78539904</v>
      </c>
      <c r="C527">
        <v>2855722.69469146</v>
      </c>
    </row>
    <row r="528" spans="1:3">
      <c r="A528">
        <v>526</v>
      </c>
      <c r="B528">
        <v>2810021.92854525</v>
      </c>
      <c r="C528">
        <v>2855722.69469146</v>
      </c>
    </row>
    <row r="529" spans="1:3">
      <c r="A529">
        <v>527</v>
      </c>
      <c r="B529">
        <v>2809960.51051813</v>
      </c>
      <c r="C529">
        <v>2855722.69469146</v>
      </c>
    </row>
    <row r="530" spans="1:3">
      <c r="A530">
        <v>528</v>
      </c>
      <c r="B530">
        <v>2809886.0992029</v>
      </c>
      <c r="C530">
        <v>2855722.69469146</v>
      </c>
    </row>
    <row r="531" spans="1:3">
      <c r="A531">
        <v>529</v>
      </c>
      <c r="B531">
        <v>2809873.10324365</v>
      </c>
      <c r="C531">
        <v>2855722.69469146</v>
      </c>
    </row>
    <row r="532" spans="1:3">
      <c r="A532">
        <v>530</v>
      </c>
      <c r="B532">
        <v>2809795.46844521</v>
      </c>
      <c r="C532">
        <v>2855722.69469146</v>
      </c>
    </row>
    <row r="533" spans="1:3">
      <c r="A533">
        <v>531</v>
      </c>
      <c r="B533">
        <v>2809887.7108904</v>
      </c>
      <c r="C533">
        <v>2855722.69469146</v>
      </c>
    </row>
    <row r="534" spans="1:3">
      <c r="A534">
        <v>532</v>
      </c>
      <c r="B534">
        <v>2809811.32493941</v>
      </c>
      <c r="C534">
        <v>2855722.69469146</v>
      </c>
    </row>
    <row r="535" spans="1:3">
      <c r="A535">
        <v>533</v>
      </c>
      <c r="B535">
        <v>2809865.45581987</v>
      </c>
      <c r="C535">
        <v>2855722.69469146</v>
      </c>
    </row>
    <row r="536" spans="1:3">
      <c r="A536">
        <v>534</v>
      </c>
      <c r="B536">
        <v>2809896.31815273</v>
      </c>
      <c r="C536">
        <v>2855722.69469146</v>
      </c>
    </row>
    <row r="537" spans="1:3">
      <c r="A537">
        <v>535</v>
      </c>
      <c r="B537">
        <v>2809809.49214235</v>
      </c>
      <c r="C537">
        <v>2855722.69469146</v>
      </c>
    </row>
    <row r="538" spans="1:3">
      <c r="A538">
        <v>536</v>
      </c>
      <c r="B538">
        <v>2809868.38942293</v>
      </c>
      <c r="C538">
        <v>2855722.69469146</v>
      </c>
    </row>
    <row r="539" spans="1:3">
      <c r="A539">
        <v>537</v>
      </c>
      <c r="B539">
        <v>2809837.35612828</v>
      </c>
      <c r="C539">
        <v>2855722.69469146</v>
      </c>
    </row>
    <row r="540" spans="1:3">
      <c r="A540">
        <v>538</v>
      </c>
      <c r="B540">
        <v>2809810.37099736</v>
      </c>
      <c r="C540">
        <v>2855722.69469146</v>
      </c>
    </row>
    <row r="541" spans="1:3">
      <c r="A541">
        <v>539</v>
      </c>
      <c r="B541">
        <v>2809833.41729202</v>
      </c>
      <c r="C541">
        <v>2855722.69469146</v>
      </c>
    </row>
    <row r="542" spans="1:3">
      <c r="A542">
        <v>540</v>
      </c>
      <c r="B542">
        <v>2809964.807654</v>
      </c>
      <c r="C542">
        <v>2855722.69469146</v>
      </c>
    </row>
    <row r="543" spans="1:3">
      <c r="A543">
        <v>541</v>
      </c>
      <c r="B543">
        <v>2809827.56385063</v>
      </c>
      <c r="C543">
        <v>2855722.69469146</v>
      </c>
    </row>
    <row r="544" spans="1:3">
      <c r="A544">
        <v>542</v>
      </c>
      <c r="B544">
        <v>2809885.66255572</v>
      </c>
      <c r="C544">
        <v>2855722.69469146</v>
      </c>
    </row>
    <row r="545" spans="1:3">
      <c r="A545">
        <v>543</v>
      </c>
      <c r="B545">
        <v>2809913.81579409</v>
      </c>
      <c r="C545">
        <v>2855722.69469146</v>
      </c>
    </row>
    <row r="546" spans="1:3">
      <c r="A546">
        <v>544</v>
      </c>
      <c r="B546">
        <v>2809923.7049876</v>
      </c>
      <c r="C546">
        <v>2855722.69469146</v>
      </c>
    </row>
    <row r="547" spans="1:3">
      <c r="A547">
        <v>545</v>
      </c>
      <c r="B547">
        <v>2809930.21191976</v>
      </c>
      <c r="C547">
        <v>2855722.69469146</v>
      </c>
    </row>
    <row r="548" spans="1:3">
      <c r="A548">
        <v>546</v>
      </c>
      <c r="B548">
        <v>2809975.82358877</v>
      </c>
      <c r="C548">
        <v>2855722.69469146</v>
      </c>
    </row>
    <row r="549" spans="1:3">
      <c r="A549">
        <v>547</v>
      </c>
      <c r="B549">
        <v>2809954.88758379</v>
      </c>
      <c r="C549">
        <v>2855722.69469146</v>
      </c>
    </row>
    <row r="550" spans="1:3">
      <c r="A550">
        <v>548</v>
      </c>
      <c r="B550">
        <v>2809864.92042191</v>
      </c>
      <c r="C550">
        <v>2855722.69469146</v>
      </c>
    </row>
    <row r="551" spans="1:3">
      <c r="A551">
        <v>549</v>
      </c>
      <c r="B551">
        <v>2809927.02554029</v>
      </c>
      <c r="C551">
        <v>2855722.69469146</v>
      </c>
    </row>
    <row r="552" spans="1:3">
      <c r="A552">
        <v>550</v>
      </c>
      <c r="B552">
        <v>2809989.48264092</v>
      </c>
      <c r="C552">
        <v>2855722.69469146</v>
      </c>
    </row>
    <row r="553" spans="1:3">
      <c r="A553">
        <v>551</v>
      </c>
      <c r="B553">
        <v>2809916.38549747</v>
      </c>
      <c r="C553">
        <v>2855722.69469146</v>
      </c>
    </row>
    <row r="554" spans="1:3">
      <c r="A554">
        <v>552</v>
      </c>
      <c r="B554">
        <v>2809728.02555225</v>
      </c>
      <c r="C554">
        <v>2855722.69469146</v>
      </c>
    </row>
    <row r="555" spans="1:3">
      <c r="A555">
        <v>553</v>
      </c>
      <c r="B555">
        <v>2809851.19613594</v>
      </c>
      <c r="C555">
        <v>2855722.69469146</v>
      </c>
    </row>
    <row r="556" spans="1:3">
      <c r="A556">
        <v>554</v>
      </c>
      <c r="B556">
        <v>2809954.92362231</v>
      </c>
      <c r="C556">
        <v>2855722.69469146</v>
      </c>
    </row>
    <row r="557" spans="1:3">
      <c r="A557">
        <v>555</v>
      </c>
      <c r="B557">
        <v>2809898.98493435</v>
      </c>
      <c r="C557">
        <v>2855722.69469146</v>
      </c>
    </row>
    <row r="558" spans="1:3">
      <c r="A558">
        <v>556</v>
      </c>
      <c r="B558">
        <v>2810083.85588252</v>
      </c>
      <c r="C558">
        <v>2855722.69469146</v>
      </c>
    </row>
    <row r="559" spans="1:3">
      <c r="A559">
        <v>557</v>
      </c>
      <c r="B559">
        <v>2809986.03582138</v>
      </c>
      <c r="C559">
        <v>2855722.69469146</v>
      </c>
    </row>
    <row r="560" spans="1:3">
      <c r="A560">
        <v>558</v>
      </c>
      <c r="B560">
        <v>2809918.63023756</v>
      </c>
      <c r="C560">
        <v>2855722.69469146</v>
      </c>
    </row>
    <row r="561" spans="1:3">
      <c r="A561">
        <v>559</v>
      </c>
      <c r="B561">
        <v>2809921.5103107</v>
      </c>
      <c r="C561">
        <v>2855722.69469146</v>
      </c>
    </row>
    <row r="562" spans="1:3">
      <c r="A562">
        <v>560</v>
      </c>
      <c r="B562">
        <v>2809899.97521957</v>
      </c>
      <c r="C562">
        <v>2855722.69469146</v>
      </c>
    </row>
    <row r="563" spans="1:3">
      <c r="A563">
        <v>561</v>
      </c>
      <c r="B563">
        <v>2809916.04247621</v>
      </c>
      <c r="C563">
        <v>2855722.69469146</v>
      </c>
    </row>
    <row r="564" spans="1:3">
      <c r="A564">
        <v>562</v>
      </c>
      <c r="B564">
        <v>2809893.21828459</v>
      </c>
      <c r="C564">
        <v>2855722.69469146</v>
      </c>
    </row>
    <row r="565" spans="1:3">
      <c r="A565">
        <v>563</v>
      </c>
      <c r="B565">
        <v>2809917.92333074</v>
      </c>
      <c r="C565">
        <v>2855722.69469146</v>
      </c>
    </row>
    <row r="566" spans="1:3">
      <c r="A566">
        <v>564</v>
      </c>
      <c r="B566">
        <v>2810043.48527541</v>
      </c>
      <c r="C566">
        <v>2855722.69469146</v>
      </c>
    </row>
    <row r="567" spans="1:3">
      <c r="A567">
        <v>565</v>
      </c>
      <c r="B567">
        <v>2810055.99725763</v>
      </c>
      <c r="C567">
        <v>2855722.69469146</v>
      </c>
    </row>
    <row r="568" spans="1:3">
      <c r="A568">
        <v>566</v>
      </c>
      <c r="B568">
        <v>2809937.91226358</v>
      </c>
      <c r="C568">
        <v>2855722.69469146</v>
      </c>
    </row>
    <row r="569" spans="1:3">
      <c r="A569">
        <v>567</v>
      </c>
      <c r="B569">
        <v>2810067.66371736</v>
      </c>
      <c r="C569">
        <v>2855722.69469146</v>
      </c>
    </row>
    <row r="570" spans="1:3">
      <c r="A570">
        <v>568</v>
      </c>
      <c r="B570">
        <v>2810053.98274113</v>
      </c>
      <c r="C570">
        <v>2855722.69469146</v>
      </c>
    </row>
    <row r="571" spans="1:3">
      <c r="A571">
        <v>569</v>
      </c>
      <c r="B571">
        <v>2810015.39481684</v>
      </c>
      <c r="C571">
        <v>2855722.69469146</v>
      </c>
    </row>
    <row r="572" spans="1:3">
      <c r="A572">
        <v>570</v>
      </c>
      <c r="B572">
        <v>2810039.68908028</v>
      </c>
      <c r="C572">
        <v>2855722.69469146</v>
      </c>
    </row>
    <row r="573" spans="1:3">
      <c r="A573">
        <v>571</v>
      </c>
      <c r="B573">
        <v>2810072.691245</v>
      </c>
      <c r="C573">
        <v>2855722.69469146</v>
      </c>
    </row>
    <row r="574" spans="1:3">
      <c r="A574">
        <v>572</v>
      </c>
      <c r="B574">
        <v>2810087.91590792</v>
      </c>
      <c r="C574">
        <v>2855722.69469146</v>
      </c>
    </row>
    <row r="575" spans="1:3">
      <c r="A575">
        <v>573</v>
      </c>
      <c r="B575">
        <v>2810092.13336153</v>
      </c>
      <c r="C575">
        <v>2855722.69469146</v>
      </c>
    </row>
    <row r="576" spans="1:3">
      <c r="A576">
        <v>574</v>
      </c>
      <c r="B576">
        <v>2809990.72321557</v>
      </c>
      <c r="C576">
        <v>2855722.69469146</v>
      </c>
    </row>
    <row r="577" spans="1:3">
      <c r="A577">
        <v>575</v>
      </c>
      <c r="B577">
        <v>2810053.67621757</v>
      </c>
      <c r="C577">
        <v>2855722.69469146</v>
      </c>
    </row>
    <row r="578" spans="1:3">
      <c r="A578">
        <v>576</v>
      </c>
      <c r="B578">
        <v>2810096.77865855</v>
      </c>
      <c r="C578">
        <v>2855722.69469146</v>
      </c>
    </row>
    <row r="579" spans="1:3">
      <c r="A579">
        <v>577</v>
      </c>
      <c r="B579">
        <v>2810041.67153356</v>
      </c>
      <c r="C579">
        <v>2855722.69469146</v>
      </c>
    </row>
    <row r="580" spans="1:3">
      <c r="A580">
        <v>578</v>
      </c>
      <c r="B580">
        <v>2809967.20686155</v>
      </c>
      <c r="C580">
        <v>2855722.69469146</v>
      </c>
    </row>
    <row r="581" spans="1:3">
      <c r="A581">
        <v>579</v>
      </c>
      <c r="B581">
        <v>2810044.67353443</v>
      </c>
      <c r="C581">
        <v>2855722.69469146</v>
      </c>
    </row>
    <row r="582" spans="1:3">
      <c r="A582">
        <v>580</v>
      </c>
      <c r="B582">
        <v>2809997.78124918</v>
      </c>
      <c r="C582">
        <v>2855722.69469146</v>
      </c>
    </row>
    <row r="583" spans="1:3">
      <c r="A583">
        <v>581</v>
      </c>
      <c r="B583">
        <v>2809980.79687577</v>
      </c>
      <c r="C583">
        <v>2855722.69469146</v>
      </c>
    </row>
    <row r="584" spans="1:3">
      <c r="A584">
        <v>582</v>
      </c>
      <c r="B584">
        <v>2809980.37944602</v>
      </c>
      <c r="C584">
        <v>2855722.69469146</v>
      </c>
    </row>
    <row r="585" spans="1:3">
      <c r="A585">
        <v>583</v>
      </c>
      <c r="B585">
        <v>2809997.50828229</v>
      </c>
      <c r="C585">
        <v>2855722.69469146</v>
      </c>
    </row>
    <row r="586" spans="1:3">
      <c r="A586">
        <v>584</v>
      </c>
      <c r="B586">
        <v>2809986.33673148</v>
      </c>
      <c r="C586">
        <v>2855722.69469146</v>
      </c>
    </row>
    <row r="587" spans="1:3">
      <c r="A587">
        <v>585</v>
      </c>
      <c r="B587">
        <v>2810057.58363217</v>
      </c>
      <c r="C587">
        <v>2855722.69469146</v>
      </c>
    </row>
    <row r="588" spans="1:3">
      <c r="A588">
        <v>586</v>
      </c>
      <c r="B588">
        <v>2809995.62285573</v>
      </c>
      <c r="C588">
        <v>2855722.69469146</v>
      </c>
    </row>
    <row r="589" spans="1:3">
      <c r="A589">
        <v>587</v>
      </c>
      <c r="B589">
        <v>2810037.85558191</v>
      </c>
      <c r="C589">
        <v>2855722.69469146</v>
      </c>
    </row>
    <row r="590" spans="1:3">
      <c r="A590">
        <v>588</v>
      </c>
      <c r="B590">
        <v>2810026.93352867</v>
      </c>
      <c r="C590">
        <v>2855722.69469146</v>
      </c>
    </row>
    <row r="591" spans="1:3">
      <c r="A591">
        <v>589</v>
      </c>
      <c r="B591">
        <v>2810002.84701294</v>
      </c>
      <c r="C591">
        <v>2855722.69469146</v>
      </c>
    </row>
    <row r="592" spans="1:3">
      <c r="A592">
        <v>590</v>
      </c>
      <c r="B592">
        <v>2810042.85742252</v>
      </c>
      <c r="C592">
        <v>2855722.69469146</v>
      </c>
    </row>
    <row r="593" spans="1:3">
      <c r="A593">
        <v>591</v>
      </c>
      <c r="B593">
        <v>2810089.18020098</v>
      </c>
      <c r="C593">
        <v>2855722.69469146</v>
      </c>
    </row>
    <row r="594" spans="1:3">
      <c r="A594">
        <v>592</v>
      </c>
      <c r="B594">
        <v>2810063.51091143</v>
      </c>
      <c r="C594">
        <v>2855722.69469146</v>
      </c>
    </row>
    <row r="595" spans="1:3">
      <c r="A595">
        <v>593</v>
      </c>
      <c r="B595">
        <v>2809980.16135749</v>
      </c>
      <c r="C595">
        <v>2855722.69469146</v>
      </c>
    </row>
    <row r="596" spans="1:3">
      <c r="A596">
        <v>594</v>
      </c>
      <c r="B596">
        <v>2809965.05084915</v>
      </c>
      <c r="C596">
        <v>2855722.69469146</v>
      </c>
    </row>
    <row r="597" spans="1:3">
      <c r="A597">
        <v>595</v>
      </c>
      <c r="B597">
        <v>2809889.2993225</v>
      </c>
      <c r="C597">
        <v>2855722.69469146</v>
      </c>
    </row>
    <row r="598" spans="1:3">
      <c r="A598">
        <v>596</v>
      </c>
      <c r="B598">
        <v>2809972.99564132</v>
      </c>
      <c r="C598">
        <v>2855722.69469146</v>
      </c>
    </row>
    <row r="599" spans="1:3">
      <c r="A599">
        <v>597</v>
      </c>
      <c r="B599">
        <v>2809971.10105839</v>
      </c>
      <c r="C599">
        <v>2855722.69469146</v>
      </c>
    </row>
    <row r="600" spans="1:3">
      <c r="A600">
        <v>598</v>
      </c>
      <c r="B600">
        <v>2809956.13743184</v>
      </c>
      <c r="C600">
        <v>2855722.69469146</v>
      </c>
    </row>
    <row r="601" spans="1:3">
      <c r="A601">
        <v>599</v>
      </c>
      <c r="B601">
        <v>2809925.65013142</v>
      </c>
      <c r="C601">
        <v>2855722.69469146</v>
      </c>
    </row>
    <row r="602" spans="1:3">
      <c r="A602">
        <v>600</v>
      </c>
      <c r="B602">
        <v>2809912.79405523</v>
      </c>
      <c r="C602">
        <v>2855722.69469146</v>
      </c>
    </row>
    <row r="603" spans="1:3">
      <c r="A603">
        <v>601</v>
      </c>
      <c r="B603">
        <v>2809871.89499068</v>
      </c>
      <c r="C603">
        <v>2855722.69469146</v>
      </c>
    </row>
    <row r="604" spans="1:3">
      <c r="A604">
        <v>602</v>
      </c>
      <c r="B604">
        <v>2809926.05840283</v>
      </c>
      <c r="C604">
        <v>2855722.69469146</v>
      </c>
    </row>
    <row r="605" spans="1:3">
      <c r="A605">
        <v>603</v>
      </c>
      <c r="B605">
        <v>2809846.98385821</v>
      </c>
      <c r="C605">
        <v>2855722.69469146</v>
      </c>
    </row>
    <row r="606" spans="1:3">
      <c r="A606">
        <v>604</v>
      </c>
      <c r="B606">
        <v>2809915.68766298</v>
      </c>
      <c r="C606">
        <v>2855722.69469146</v>
      </c>
    </row>
    <row r="607" spans="1:3">
      <c r="A607">
        <v>605</v>
      </c>
      <c r="B607">
        <v>2809939.18843787</v>
      </c>
      <c r="C607">
        <v>2855722.69469146</v>
      </c>
    </row>
    <row r="608" spans="1:3">
      <c r="A608">
        <v>606</v>
      </c>
      <c r="B608">
        <v>2809933.59369849</v>
      </c>
      <c r="C608">
        <v>2855722.69469146</v>
      </c>
    </row>
    <row r="609" spans="1:3">
      <c r="A609">
        <v>607</v>
      </c>
      <c r="B609">
        <v>2809933.45612022</v>
      </c>
      <c r="C609">
        <v>2855722.69469146</v>
      </c>
    </row>
    <row r="610" spans="1:3">
      <c r="A610">
        <v>608</v>
      </c>
      <c r="B610">
        <v>2809938.39874825</v>
      </c>
      <c r="C610">
        <v>2855722.69469146</v>
      </c>
    </row>
    <row r="611" spans="1:3">
      <c r="A611">
        <v>609</v>
      </c>
      <c r="B611">
        <v>2809978.40959601</v>
      </c>
      <c r="C611">
        <v>2855722.69469146</v>
      </c>
    </row>
    <row r="612" spans="1:3">
      <c r="A612">
        <v>610</v>
      </c>
      <c r="B612">
        <v>2809959.81761785</v>
      </c>
      <c r="C612">
        <v>2855722.69469146</v>
      </c>
    </row>
    <row r="613" spans="1:3">
      <c r="A613">
        <v>611</v>
      </c>
      <c r="B613">
        <v>2809997.25050618</v>
      </c>
      <c r="C613">
        <v>2855722.69469146</v>
      </c>
    </row>
    <row r="614" spans="1:3">
      <c r="A614">
        <v>612</v>
      </c>
      <c r="B614">
        <v>2809930.48511108</v>
      </c>
      <c r="C614">
        <v>2855722.69469146</v>
      </c>
    </row>
    <row r="615" spans="1:3">
      <c r="A615">
        <v>613</v>
      </c>
      <c r="B615">
        <v>2809926.16139754</v>
      </c>
      <c r="C615">
        <v>2855722.69469146</v>
      </c>
    </row>
    <row r="616" spans="1:3">
      <c r="A616">
        <v>614</v>
      </c>
      <c r="B616">
        <v>2809937.73431041</v>
      </c>
      <c r="C616">
        <v>2855722.69469146</v>
      </c>
    </row>
    <row r="617" spans="1:3">
      <c r="A617">
        <v>615</v>
      </c>
      <c r="B617">
        <v>2809896.25780935</v>
      </c>
      <c r="C617">
        <v>2855722.69469146</v>
      </c>
    </row>
    <row r="618" spans="1:3">
      <c r="A618">
        <v>616</v>
      </c>
      <c r="B618">
        <v>2809951.86638</v>
      </c>
      <c r="C618">
        <v>2855722.69469146</v>
      </c>
    </row>
    <row r="619" spans="1:3">
      <c r="A619">
        <v>617</v>
      </c>
      <c r="B619">
        <v>2809885.31244627</v>
      </c>
      <c r="C619">
        <v>2855722.69469146</v>
      </c>
    </row>
    <row r="620" spans="1:3">
      <c r="A620">
        <v>618</v>
      </c>
      <c r="B620">
        <v>2809945.88700529</v>
      </c>
      <c r="C620">
        <v>2855722.69469146</v>
      </c>
    </row>
    <row r="621" spans="1:3">
      <c r="A621">
        <v>619</v>
      </c>
      <c r="B621">
        <v>2809965.99847027</v>
      </c>
      <c r="C621">
        <v>2855722.69469146</v>
      </c>
    </row>
    <row r="622" spans="1:3">
      <c r="A622">
        <v>620</v>
      </c>
      <c r="B622">
        <v>2809986.40277825</v>
      </c>
      <c r="C622">
        <v>2855722.69469146</v>
      </c>
    </row>
    <row r="623" spans="1:3">
      <c r="A623">
        <v>621</v>
      </c>
      <c r="B623">
        <v>2809962.07408001</v>
      </c>
      <c r="C623">
        <v>2855722.69469146</v>
      </c>
    </row>
    <row r="624" spans="1:3">
      <c r="A624">
        <v>622</v>
      </c>
      <c r="B624">
        <v>2810014.79876803</v>
      </c>
      <c r="C624">
        <v>2855722.69469146</v>
      </c>
    </row>
    <row r="625" spans="1:3">
      <c r="A625">
        <v>623</v>
      </c>
      <c r="B625">
        <v>2809996.97448454</v>
      </c>
      <c r="C625">
        <v>2855722.69469146</v>
      </c>
    </row>
    <row r="626" spans="1:3">
      <c r="A626">
        <v>624</v>
      </c>
      <c r="B626">
        <v>2809999.20731554</v>
      </c>
      <c r="C626">
        <v>2855722.69469146</v>
      </c>
    </row>
    <row r="627" spans="1:3">
      <c r="A627">
        <v>625</v>
      </c>
      <c r="B627">
        <v>2809955.27874655</v>
      </c>
      <c r="C627">
        <v>2855722.69469146</v>
      </c>
    </row>
    <row r="628" spans="1:3">
      <c r="A628">
        <v>626</v>
      </c>
      <c r="B628">
        <v>2810010.86853098</v>
      </c>
      <c r="C628">
        <v>2855722.69469146</v>
      </c>
    </row>
    <row r="629" spans="1:3">
      <c r="A629">
        <v>627</v>
      </c>
      <c r="B629">
        <v>2809949.23854693</v>
      </c>
      <c r="C629">
        <v>2855722.69469146</v>
      </c>
    </row>
    <row r="630" spans="1:3">
      <c r="A630">
        <v>628</v>
      </c>
      <c r="B630">
        <v>2810028.03697378</v>
      </c>
      <c r="C630">
        <v>2855722.69469146</v>
      </c>
    </row>
    <row r="631" spans="1:3">
      <c r="A631">
        <v>629</v>
      </c>
      <c r="B631">
        <v>2809934.25703867</v>
      </c>
      <c r="C631">
        <v>2855722.69469146</v>
      </c>
    </row>
    <row r="632" spans="1:3">
      <c r="A632">
        <v>630</v>
      </c>
      <c r="B632">
        <v>2809976.61120449</v>
      </c>
      <c r="C632">
        <v>2855722.69469146</v>
      </c>
    </row>
    <row r="633" spans="1:3">
      <c r="A633">
        <v>631</v>
      </c>
      <c r="B633">
        <v>2809938.96653157</v>
      </c>
      <c r="C633">
        <v>2855722.69469146</v>
      </c>
    </row>
    <row r="634" spans="1:3">
      <c r="A634">
        <v>632</v>
      </c>
      <c r="B634">
        <v>2809935.89151437</v>
      </c>
      <c r="C634">
        <v>2855722.69469146</v>
      </c>
    </row>
    <row r="635" spans="1:3">
      <c r="A635">
        <v>633</v>
      </c>
      <c r="B635">
        <v>2809939.84808145</v>
      </c>
      <c r="C635">
        <v>2855722.69469146</v>
      </c>
    </row>
    <row r="636" spans="1:3">
      <c r="A636">
        <v>634</v>
      </c>
      <c r="B636">
        <v>2809945.70100473</v>
      </c>
      <c r="C636">
        <v>2855722.69469146</v>
      </c>
    </row>
    <row r="637" spans="1:3">
      <c r="A637">
        <v>635</v>
      </c>
      <c r="B637">
        <v>2809891.20199744</v>
      </c>
      <c r="C637">
        <v>2855722.69469146</v>
      </c>
    </row>
    <row r="638" spans="1:3">
      <c r="A638">
        <v>636</v>
      </c>
      <c r="B638">
        <v>2809931.26703459</v>
      </c>
      <c r="C638">
        <v>2855722.69469146</v>
      </c>
    </row>
    <row r="639" spans="1:3">
      <c r="A639">
        <v>637</v>
      </c>
      <c r="B639">
        <v>2809904.45566621</v>
      </c>
      <c r="C639">
        <v>2855722.69469146</v>
      </c>
    </row>
    <row r="640" spans="1:3">
      <c r="A640">
        <v>638</v>
      </c>
      <c r="B640">
        <v>2809926.10682578</v>
      </c>
      <c r="C640">
        <v>2855722.69469146</v>
      </c>
    </row>
    <row r="641" spans="1:3">
      <c r="A641">
        <v>639</v>
      </c>
      <c r="B641">
        <v>2809984.9465209</v>
      </c>
      <c r="C641">
        <v>2855722.69469146</v>
      </c>
    </row>
    <row r="642" spans="1:3">
      <c r="A642">
        <v>640</v>
      </c>
      <c r="B642">
        <v>2809960.57109432</v>
      </c>
      <c r="C642">
        <v>2855722.69469146</v>
      </c>
    </row>
    <row r="643" spans="1:3">
      <c r="A643">
        <v>641</v>
      </c>
      <c r="B643">
        <v>2809886.7268976</v>
      </c>
      <c r="C643">
        <v>2855722.69469146</v>
      </c>
    </row>
    <row r="644" spans="1:3">
      <c r="A644">
        <v>642</v>
      </c>
      <c r="B644">
        <v>2809914.01137378</v>
      </c>
      <c r="C644">
        <v>2855722.69469146</v>
      </c>
    </row>
    <row r="645" spans="1:3">
      <c r="A645">
        <v>643</v>
      </c>
      <c r="B645">
        <v>2809961.43917259</v>
      </c>
      <c r="C645">
        <v>2855722.69469146</v>
      </c>
    </row>
    <row r="646" spans="1:3">
      <c r="A646">
        <v>644</v>
      </c>
      <c r="B646">
        <v>2809910.67615203</v>
      </c>
      <c r="C646">
        <v>2855722.69469146</v>
      </c>
    </row>
    <row r="647" spans="1:3">
      <c r="A647">
        <v>645</v>
      </c>
      <c r="B647">
        <v>2809962.20096935</v>
      </c>
      <c r="C647">
        <v>2855722.69469146</v>
      </c>
    </row>
    <row r="648" spans="1:3">
      <c r="A648">
        <v>646</v>
      </c>
      <c r="B648">
        <v>2809949.29654771</v>
      </c>
      <c r="C648">
        <v>2855722.69469146</v>
      </c>
    </row>
    <row r="649" spans="1:3">
      <c r="A649">
        <v>647</v>
      </c>
      <c r="B649">
        <v>2809923.98350914</v>
      </c>
      <c r="C649">
        <v>2855722.69469146</v>
      </c>
    </row>
    <row r="650" spans="1:3">
      <c r="A650">
        <v>648</v>
      </c>
      <c r="B650">
        <v>2809943.88840492</v>
      </c>
      <c r="C650">
        <v>2855722.69469146</v>
      </c>
    </row>
    <row r="651" spans="1:3">
      <c r="A651">
        <v>649</v>
      </c>
      <c r="B651">
        <v>2809936.79956534</v>
      </c>
      <c r="C651">
        <v>2855722.69469146</v>
      </c>
    </row>
    <row r="652" spans="1:3">
      <c r="A652">
        <v>650</v>
      </c>
      <c r="B652">
        <v>2809956.52977643</v>
      </c>
      <c r="C652">
        <v>2855722.69469146</v>
      </c>
    </row>
    <row r="653" spans="1:3">
      <c r="A653">
        <v>651</v>
      </c>
      <c r="B653">
        <v>2809926.22089447</v>
      </c>
      <c r="C653">
        <v>2855722.69469146</v>
      </c>
    </row>
    <row r="654" spans="1:3">
      <c r="A654">
        <v>652</v>
      </c>
      <c r="B654">
        <v>2809930.66942751</v>
      </c>
      <c r="C654">
        <v>2855722.69469146</v>
      </c>
    </row>
    <row r="655" spans="1:3">
      <c r="A655">
        <v>653</v>
      </c>
      <c r="B655">
        <v>2809939.28358144</v>
      </c>
      <c r="C655">
        <v>2855722.69469146</v>
      </c>
    </row>
    <row r="656" spans="1:3">
      <c r="A656">
        <v>654</v>
      </c>
      <c r="B656">
        <v>2809903.17834603</v>
      </c>
      <c r="C656">
        <v>2855722.69469146</v>
      </c>
    </row>
    <row r="657" spans="1:3">
      <c r="A657">
        <v>655</v>
      </c>
      <c r="B657">
        <v>2809946.34467951</v>
      </c>
      <c r="C657">
        <v>2855722.69469146</v>
      </c>
    </row>
    <row r="658" spans="1:3">
      <c r="A658">
        <v>656</v>
      </c>
      <c r="B658">
        <v>2809949.68355147</v>
      </c>
      <c r="C658">
        <v>2855722.69469146</v>
      </c>
    </row>
    <row r="659" spans="1:3">
      <c r="A659">
        <v>657</v>
      </c>
      <c r="B659">
        <v>2809947.28208446</v>
      </c>
      <c r="C659">
        <v>2855722.69469146</v>
      </c>
    </row>
    <row r="660" spans="1:3">
      <c r="A660">
        <v>658</v>
      </c>
      <c r="B660">
        <v>2809936.59948648</v>
      </c>
      <c r="C660">
        <v>2855722.69469146</v>
      </c>
    </row>
    <row r="661" spans="1:3">
      <c r="A661">
        <v>659</v>
      </c>
      <c r="B661">
        <v>2809937.41564854</v>
      </c>
      <c r="C661">
        <v>2855722.69469146</v>
      </c>
    </row>
    <row r="662" spans="1:3">
      <c r="A662">
        <v>660</v>
      </c>
      <c r="B662">
        <v>2809929.55913285</v>
      </c>
      <c r="C662">
        <v>2855722.69469146</v>
      </c>
    </row>
    <row r="663" spans="1:3">
      <c r="A663">
        <v>661</v>
      </c>
      <c r="B663">
        <v>2809939.99188802</v>
      </c>
      <c r="C663">
        <v>2855722.69469146</v>
      </c>
    </row>
    <row r="664" spans="1:3">
      <c r="A664">
        <v>662</v>
      </c>
      <c r="B664">
        <v>2809914.84094944</v>
      </c>
      <c r="C664">
        <v>2855722.69469146</v>
      </c>
    </row>
    <row r="665" spans="1:3">
      <c r="A665">
        <v>663</v>
      </c>
      <c r="B665">
        <v>2809902.37683654</v>
      </c>
      <c r="C665">
        <v>2855722.69469146</v>
      </c>
    </row>
    <row r="666" spans="1:3">
      <c r="A666">
        <v>664</v>
      </c>
      <c r="B666">
        <v>2809886.60768813</v>
      </c>
      <c r="C666">
        <v>2855722.69469146</v>
      </c>
    </row>
    <row r="667" spans="1:3">
      <c r="A667">
        <v>665</v>
      </c>
      <c r="B667">
        <v>2809876.99060785</v>
      </c>
      <c r="C667">
        <v>2855722.69469146</v>
      </c>
    </row>
    <row r="668" spans="1:3">
      <c r="A668">
        <v>666</v>
      </c>
      <c r="B668">
        <v>2809876.38248406</v>
      </c>
      <c r="C668">
        <v>2855722.69469146</v>
      </c>
    </row>
    <row r="669" spans="1:3">
      <c r="A669">
        <v>667</v>
      </c>
      <c r="B669">
        <v>2809860.64781513</v>
      </c>
      <c r="C669">
        <v>2855722.69469146</v>
      </c>
    </row>
    <row r="670" spans="1:3">
      <c r="A670">
        <v>668</v>
      </c>
      <c r="B670">
        <v>2809866.46735694</v>
      </c>
      <c r="C670">
        <v>2855722.69469146</v>
      </c>
    </row>
    <row r="671" spans="1:3">
      <c r="A671">
        <v>669</v>
      </c>
      <c r="B671">
        <v>2809869.58666878</v>
      </c>
      <c r="C671">
        <v>2855722.69469146</v>
      </c>
    </row>
    <row r="672" spans="1:3">
      <c r="A672">
        <v>670</v>
      </c>
      <c r="B672">
        <v>2809868.0118467</v>
      </c>
      <c r="C672">
        <v>2855722.69469146</v>
      </c>
    </row>
    <row r="673" spans="1:3">
      <c r="A673">
        <v>671</v>
      </c>
      <c r="B673">
        <v>2809873.45144145</v>
      </c>
      <c r="C673">
        <v>2855722.69469146</v>
      </c>
    </row>
    <row r="674" spans="1:3">
      <c r="A674">
        <v>672</v>
      </c>
      <c r="B674">
        <v>2809843.78401005</v>
      </c>
      <c r="C674">
        <v>2855722.69469146</v>
      </c>
    </row>
    <row r="675" spans="1:3">
      <c r="A675">
        <v>673</v>
      </c>
      <c r="B675">
        <v>2809860.71248352</v>
      </c>
      <c r="C675">
        <v>2855722.69469146</v>
      </c>
    </row>
    <row r="676" spans="1:3">
      <c r="A676">
        <v>674</v>
      </c>
      <c r="B676">
        <v>2809831.99769897</v>
      </c>
      <c r="C676">
        <v>2855722.69469146</v>
      </c>
    </row>
    <row r="677" spans="1:3">
      <c r="A677">
        <v>675</v>
      </c>
      <c r="B677">
        <v>2809828.3129385</v>
      </c>
      <c r="C677">
        <v>2855722.69469146</v>
      </c>
    </row>
    <row r="678" spans="1:3">
      <c r="A678">
        <v>676</v>
      </c>
      <c r="B678">
        <v>2809843.32447232</v>
      </c>
      <c r="C678">
        <v>2855722.69469146</v>
      </c>
    </row>
    <row r="679" spans="1:3">
      <c r="A679">
        <v>677</v>
      </c>
      <c r="B679">
        <v>2809844.23796596</v>
      </c>
      <c r="C679">
        <v>2855722.69469146</v>
      </c>
    </row>
    <row r="680" spans="1:3">
      <c r="A680">
        <v>678</v>
      </c>
      <c r="B680">
        <v>2809821.90911054</v>
      </c>
      <c r="C680">
        <v>2855722.69469146</v>
      </c>
    </row>
    <row r="681" spans="1:3">
      <c r="A681">
        <v>679</v>
      </c>
      <c r="B681">
        <v>2809821.12487888</v>
      </c>
      <c r="C681">
        <v>2855722.69469146</v>
      </c>
    </row>
    <row r="682" spans="1:3">
      <c r="A682">
        <v>680</v>
      </c>
      <c r="B682">
        <v>2809835.02954096</v>
      </c>
      <c r="C682">
        <v>2855722.69469146</v>
      </c>
    </row>
    <row r="683" spans="1:3">
      <c r="A683">
        <v>681</v>
      </c>
      <c r="B683">
        <v>2809816.63079114</v>
      </c>
      <c r="C683">
        <v>2855722.69469146</v>
      </c>
    </row>
    <row r="684" spans="1:3">
      <c r="A684">
        <v>682</v>
      </c>
      <c r="B684">
        <v>2809833.41043883</v>
      </c>
      <c r="C684">
        <v>2855722.69469146</v>
      </c>
    </row>
    <row r="685" spans="1:3">
      <c r="A685">
        <v>683</v>
      </c>
      <c r="B685">
        <v>2809815.58599992</v>
      </c>
      <c r="C685">
        <v>2855722.69469146</v>
      </c>
    </row>
    <row r="686" spans="1:3">
      <c r="A686">
        <v>684</v>
      </c>
      <c r="B686">
        <v>2809795.73406449</v>
      </c>
      <c r="C686">
        <v>2855722.69469146</v>
      </c>
    </row>
    <row r="687" spans="1:3">
      <c r="A687">
        <v>685</v>
      </c>
      <c r="B687">
        <v>2809826.41018166</v>
      </c>
      <c r="C687">
        <v>2855722.69469146</v>
      </c>
    </row>
    <row r="688" spans="1:3">
      <c r="A688">
        <v>686</v>
      </c>
      <c r="B688">
        <v>2809844.74671306</v>
      </c>
      <c r="C688">
        <v>2855722.69469146</v>
      </c>
    </row>
    <row r="689" spans="1:3">
      <c r="A689">
        <v>687</v>
      </c>
      <c r="B689">
        <v>2809836.1771417</v>
      </c>
      <c r="C689">
        <v>2855722.69469146</v>
      </c>
    </row>
    <row r="690" spans="1:3">
      <c r="A690">
        <v>688</v>
      </c>
      <c r="B690">
        <v>2809844.684991</v>
      </c>
      <c r="C690">
        <v>2855722.69469146</v>
      </c>
    </row>
    <row r="691" spans="1:3">
      <c r="A691">
        <v>689</v>
      </c>
      <c r="B691">
        <v>2809826.05294915</v>
      </c>
      <c r="C691">
        <v>2855722.69469146</v>
      </c>
    </row>
    <row r="692" spans="1:3">
      <c r="A692">
        <v>690</v>
      </c>
      <c r="B692">
        <v>2809842.43036406</v>
      </c>
      <c r="C692">
        <v>2855722.69469146</v>
      </c>
    </row>
    <row r="693" spans="1:3">
      <c r="A693">
        <v>691</v>
      </c>
      <c r="B693">
        <v>2809856.90453297</v>
      </c>
      <c r="C693">
        <v>2855722.69469146</v>
      </c>
    </row>
    <row r="694" spans="1:3">
      <c r="A694">
        <v>692</v>
      </c>
      <c r="B694">
        <v>2809836.36092866</v>
      </c>
      <c r="C694">
        <v>2855722.69469146</v>
      </c>
    </row>
    <row r="695" spans="1:3">
      <c r="A695">
        <v>693</v>
      </c>
      <c r="B695">
        <v>2809859.49633563</v>
      </c>
      <c r="C695">
        <v>2855722.69469146</v>
      </c>
    </row>
    <row r="696" spans="1:3">
      <c r="A696">
        <v>694</v>
      </c>
      <c r="B696">
        <v>2809833.53990031</v>
      </c>
      <c r="C696">
        <v>2855722.69469146</v>
      </c>
    </row>
    <row r="697" spans="1:3">
      <c r="A697">
        <v>695</v>
      </c>
      <c r="B697">
        <v>2809857.16654863</v>
      </c>
      <c r="C697">
        <v>2855722.69469146</v>
      </c>
    </row>
    <row r="698" spans="1:3">
      <c r="A698">
        <v>696</v>
      </c>
      <c r="B698">
        <v>2809805.69995242</v>
      </c>
      <c r="C698">
        <v>2855722.69469146</v>
      </c>
    </row>
    <row r="699" spans="1:3">
      <c r="A699">
        <v>697</v>
      </c>
      <c r="B699">
        <v>2809853.76560762</v>
      </c>
      <c r="C699">
        <v>2855722.69469146</v>
      </c>
    </row>
    <row r="700" spans="1:3">
      <c r="A700">
        <v>698</v>
      </c>
      <c r="B700">
        <v>2809821.8533782</v>
      </c>
      <c r="C700">
        <v>2855722.69469146</v>
      </c>
    </row>
    <row r="701" spans="1:3">
      <c r="A701">
        <v>699</v>
      </c>
      <c r="B701">
        <v>2809844.57350495</v>
      </c>
      <c r="C701">
        <v>2855722.69469146</v>
      </c>
    </row>
    <row r="702" spans="1:3">
      <c r="A702">
        <v>700</v>
      </c>
      <c r="B702">
        <v>2809853.75301783</v>
      </c>
      <c r="C702">
        <v>2855722.69469146</v>
      </c>
    </row>
    <row r="703" spans="1:3">
      <c r="A703">
        <v>701</v>
      </c>
      <c r="B703">
        <v>2809841.48926452</v>
      </c>
      <c r="C703">
        <v>2855722.69469146</v>
      </c>
    </row>
    <row r="704" spans="1:3">
      <c r="A704">
        <v>702</v>
      </c>
      <c r="B704">
        <v>2809820.92583597</v>
      </c>
      <c r="C704">
        <v>2855722.69469146</v>
      </c>
    </row>
    <row r="705" spans="1:3">
      <c r="A705">
        <v>703</v>
      </c>
      <c r="B705">
        <v>2809844.88134815</v>
      </c>
      <c r="C705">
        <v>2855722.69469146</v>
      </c>
    </row>
    <row r="706" spans="1:3">
      <c r="A706">
        <v>704</v>
      </c>
      <c r="B706">
        <v>2809852.60210451</v>
      </c>
      <c r="C706">
        <v>2855722.69469146</v>
      </c>
    </row>
    <row r="707" spans="1:3">
      <c r="A707">
        <v>705</v>
      </c>
      <c r="B707">
        <v>2809827.41902455</v>
      </c>
      <c r="C707">
        <v>2855722.69469146</v>
      </c>
    </row>
    <row r="708" spans="1:3">
      <c r="A708">
        <v>706</v>
      </c>
      <c r="B708">
        <v>2809839.40500391</v>
      </c>
      <c r="C708">
        <v>2855722.69469146</v>
      </c>
    </row>
    <row r="709" spans="1:3">
      <c r="A709">
        <v>707</v>
      </c>
      <c r="B709">
        <v>2809838.99319293</v>
      </c>
      <c r="C709">
        <v>2855722.69469146</v>
      </c>
    </row>
    <row r="710" spans="1:3">
      <c r="A710">
        <v>708</v>
      </c>
      <c r="B710">
        <v>2809836.08023542</v>
      </c>
      <c r="C710">
        <v>2855722.69469146</v>
      </c>
    </row>
    <row r="711" spans="1:3">
      <c r="A711">
        <v>709</v>
      </c>
      <c r="B711">
        <v>2809855.68171729</v>
      </c>
      <c r="C711">
        <v>2855722.69469146</v>
      </c>
    </row>
    <row r="712" spans="1:3">
      <c r="A712">
        <v>710</v>
      </c>
      <c r="B712">
        <v>2809852.00906418</v>
      </c>
      <c r="C712">
        <v>2855722.69469146</v>
      </c>
    </row>
    <row r="713" spans="1:3">
      <c r="A713">
        <v>711</v>
      </c>
      <c r="B713">
        <v>2809852.509919</v>
      </c>
      <c r="C713">
        <v>2855722.69469146</v>
      </c>
    </row>
    <row r="714" spans="1:3">
      <c r="A714">
        <v>712</v>
      </c>
      <c r="B714">
        <v>2809853.05120821</v>
      </c>
      <c r="C714">
        <v>2855722.69469146</v>
      </c>
    </row>
    <row r="715" spans="1:3">
      <c r="A715">
        <v>713</v>
      </c>
      <c r="B715">
        <v>2809861.67793916</v>
      </c>
      <c r="C715">
        <v>2855722.69469146</v>
      </c>
    </row>
    <row r="716" spans="1:3">
      <c r="A716">
        <v>714</v>
      </c>
      <c r="B716">
        <v>2809865.06168243</v>
      </c>
      <c r="C716">
        <v>2855722.69469146</v>
      </c>
    </row>
    <row r="717" spans="1:3">
      <c r="A717">
        <v>715</v>
      </c>
      <c r="B717">
        <v>2809867.49705074</v>
      </c>
      <c r="C717">
        <v>2855722.69469146</v>
      </c>
    </row>
    <row r="718" spans="1:3">
      <c r="A718">
        <v>716</v>
      </c>
      <c r="B718">
        <v>2809869.48290801</v>
      </c>
      <c r="C718">
        <v>2855722.69469146</v>
      </c>
    </row>
    <row r="719" spans="1:3">
      <c r="A719">
        <v>717</v>
      </c>
      <c r="B719">
        <v>2809856.24705493</v>
      </c>
      <c r="C719">
        <v>2855722.69469146</v>
      </c>
    </row>
    <row r="720" spans="1:3">
      <c r="A720">
        <v>718</v>
      </c>
      <c r="B720">
        <v>2809869.29019745</v>
      </c>
      <c r="C720">
        <v>2855722.69469146</v>
      </c>
    </row>
    <row r="721" spans="1:3">
      <c r="A721">
        <v>719</v>
      </c>
      <c r="B721">
        <v>2809865.38670905</v>
      </c>
      <c r="C721">
        <v>2855722.69469146</v>
      </c>
    </row>
    <row r="722" spans="1:3">
      <c r="A722">
        <v>720</v>
      </c>
      <c r="B722">
        <v>2809874.50579004</v>
      </c>
      <c r="C722">
        <v>2855722.69469146</v>
      </c>
    </row>
    <row r="723" spans="1:3">
      <c r="A723">
        <v>721</v>
      </c>
      <c r="B723">
        <v>2809860.29035999</v>
      </c>
      <c r="C723">
        <v>2855722.69469146</v>
      </c>
    </row>
    <row r="724" spans="1:3">
      <c r="A724">
        <v>722</v>
      </c>
      <c r="B724">
        <v>2809854.83553078</v>
      </c>
      <c r="C724">
        <v>2855722.69469146</v>
      </c>
    </row>
    <row r="725" spans="1:3">
      <c r="A725">
        <v>723</v>
      </c>
      <c r="B725">
        <v>2809858.65161039</v>
      </c>
      <c r="C725">
        <v>2855722.69469146</v>
      </c>
    </row>
    <row r="726" spans="1:3">
      <c r="A726">
        <v>724</v>
      </c>
      <c r="B726">
        <v>2809853.51162652</v>
      </c>
      <c r="C726">
        <v>2855722.69469146</v>
      </c>
    </row>
    <row r="727" spans="1:3">
      <c r="A727">
        <v>725</v>
      </c>
      <c r="B727">
        <v>2809854.03829737</v>
      </c>
      <c r="C727">
        <v>2855722.69469146</v>
      </c>
    </row>
    <row r="728" spans="1:3">
      <c r="A728">
        <v>726</v>
      </c>
      <c r="B728">
        <v>2809843.90196977</v>
      </c>
      <c r="C728">
        <v>2855722.69469146</v>
      </c>
    </row>
    <row r="729" spans="1:3">
      <c r="A729">
        <v>727</v>
      </c>
      <c r="B729">
        <v>2809840.13545293</v>
      </c>
      <c r="C729">
        <v>2855722.69469146</v>
      </c>
    </row>
    <row r="730" spans="1:3">
      <c r="A730">
        <v>728</v>
      </c>
      <c r="B730">
        <v>2809847.74989525</v>
      </c>
      <c r="C730">
        <v>2855722.69469146</v>
      </c>
    </row>
    <row r="731" spans="1:3">
      <c r="A731">
        <v>729</v>
      </c>
      <c r="B731">
        <v>2809842.60659014</v>
      </c>
      <c r="C731">
        <v>2855722.69469146</v>
      </c>
    </row>
    <row r="732" spans="1:3">
      <c r="A732">
        <v>730</v>
      </c>
      <c r="B732">
        <v>2809840.66980216</v>
      </c>
      <c r="C732">
        <v>2855722.69469146</v>
      </c>
    </row>
    <row r="733" spans="1:3">
      <c r="A733">
        <v>731</v>
      </c>
      <c r="B733">
        <v>2809843.6887772</v>
      </c>
      <c r="C733">
        <v>2855722.69469146</v>
      </c>
    </row>
    <row r="734" spans="1:3">
      <c r="A734">
        <v>732</v>
      </c>
      <c r="B734">
        <v>2809862.53774616</v>
      </c>
      <c r="C734">
        <v>2855722.69469146</v>
      </c>
    </row>
    <row r="735" spans="1:3">
      <c r="A735">
        <v>733</v>
      </c>
      <c r="B735">
        <v>2809832.65446601</v>
      </c>
      <c r="C735">
        <v>2855722.69469146</v>
      </c>
    </row>
    <row r="736" spans="1:3">
      <c r="A736">
        <v>734</v>
      </c>
      <c r="B736">
        <v>2809829.85217711</v>
      </c>
      <c r="C736">
        <v>2855722.69469146</v>
      </c>
    </row>
    <row r="737" spans="1:3">
      <c r="A737">
        <v>735</v>
      </c>
      <c r="B737">
        <v>2809829.71193707</v>
      </c>
      <c r="C737">
        <v>2855722.69469146</v>
      </c>
    </row>
    <row r="738" spans="1:3">
      <c r="A738">
        <v>736</v>
      </c>
      <c r="B738">
        <v>2809827.71563213</v>
      </c>
      <c r="C738">
        <v>2855722.69469146</v>
      </c>
    </row>
    <row r="739" spans="1:3">
      <c r="A739">
        <v>737</v>
      </c>
      <c r="B739">
        <v>2809834.28517016</v>
      </c>
      <c r="C739">
        <v>2855722.69469146</v>
      </c>
    </row>
    <row r="740" spans="1:3">
      <c r="A740">
        <v>738</v>
      </c>
      <c r="B740">
        <v>2809826.4162247</v>
      </c>
      <c r="C740">
        <v>2855722.69469146</v>
      </c>
    </row>
    <row r="741" spans="1:3">
      <c r="A741">
        <v>739</v>
      </c>
      <c r="B741">
        <v>2809842.25670889</v>
      </c>
      <c r="C741">
        <v>2855722.69469146</v>
      </c>
    </row>
    <row r="742" spans="1:3">
      <c r="A742">
        <v>740</v>
      </c>
      <c r="B742">
        <v>2809816.9699219</v>
      </c>
      <c r="C742">
        <v>2855722.69469146</v>
      </c>
    </row>
    <row r="743" spans="1:3">
      <c r="A743">
        <v>741</v>
      </c>
      <c r="B743">
        <v>2809832.25402484</v>
      </c>
      <c r="C743">
        <v>2855722.69469146</v>
      </c>
    </row>
    <row r="744" spans="1:3">
      <c r="A744">
        <v>742</v>
      </c>
      <c r="B744">
        <v>2809825.49617246</v>
      </c>
      <c r="C744">
        <v>2855722.69469146</v>
      </c>
    </row>
    <row r="745" spans="1:3">
      <c r="A745">
        <v>743</v>
      </c>
      <c r="B745">
        <v>2809837.44756461</v>
      </c>
      <c r="C745">
        <v>2855722.69469146</v>
      </c>
    </row>
    <row r="746" spans="1:3">
      <c r="A746">
        <v>744</v>
      </c>
      <c r="B746">
        <v>2809835.0879086</v>
      </c>
      <c r="C746">
        <v>2855722.69469146</v>
      </c>
    </row>
    <row r="747" spans="1:3">
      <c r="A747">
        <v>745</v>
      </c>
      <c r="B747">
        <v>2809839.35481737</v>
      </c>
      <c r="C747">
        <v>2855722.69469146</v>
      </c>
    </row>
    <row r="748" spans="1:3">
      <c r="A748">
        <v>746</v>
      </c>
      <c r="B748">
        <v>2809839.12365497</v>
      </c>
      <c r="C748">
        <v>2855722.69469146</v>
      </c>
    </row>
    <row r="749" spans="1:3">
      <c r="A749">
        <v>747</v>
      </c>
      <c r="B749">
        <v>2809837.98925733</v>
      </c>
      <c r="C749">
        <v>2855722.69469146</v>
      </c>
    </row>
    <row r="750" spans="1:3">
      <c r="A750">
        <v>748</v>
      </c>
      <c r="B750">
        <v>2809850.54990471</v>
      </c>
      <c r="C750">
        <v>2855722.69469146</v>
      </c>
    </row>
    <row r="751" spans="1:3">
      <c r="A751">
        <v>749</v>
      </c>
      <c r="B751">
        <v>2809836.53595846</v>
      </c>
      <c r="C751">
        <v>2855722.69469146</v>
      </c>
    </row>
    <row r="752" spans="1:3">
      <c r="A752">
        <v>750</v>
      </c>
      <c r="B752">
        <v>2809837.86364756</v>
      </c>
      <c r="C752">
        <v>2855722.69469146</v>
      </c>
    </row>
    <row r="753" spans="1:3">
      <c r="A753">
        <v>751</v>
      </c>
      <c r="B753">
        <v>2809829.80509979</v>
      </c>
      <c r="C753">
        <v>2855722.69469146</v>
      </c>
    </row>
    <row r="754" spans="1:3">
      <c r="A754">
        <v>752</v>
      </c>
      <c r="B754">
        <v>2809839.47265554</v>
      </c>
      <c r="C754">
        <v>2855722.69469146</v>
      </c>
    </row>
    <row r="755" spans="1:3">
      <c r="A755">
        <v>753</v>
      </c>
      <c r="B755">
        <v>2809839.45208517</v>
      </c>
      <c r="C755">
        <v>2855722.69469146</v>
      </c>
    </row>
    <row r="756" spans="1:3">
      <c r="A756">
        <v>754</v>
      </c>
      <c r="B756">
        <v>2809824.3789282</v>
      </c>
      <c r="C756">
        <v>2855722.69469146</v>
      </c>
    </row>
    <row r="757" spans="1:3">
      <c r="A757">
        <v>755</v>
      </c>
      <c r="B757">
        <v>2809835.70112516</v>
      </c>
      <c r="C757">
        <v>2855722.69469146</v>
      </c>
    </row>
    <row r="758" spans="1:3">
      <c r="A758">
        <v>756</v>
      </c>
      <c r="B758">
        <v>2809841.81802868</v>
      </c>
      <c r="C758">
        <v>2855722.69469146</v>
      </c>
    </row>
    <row r="759" spans="1:3">
      <c r="A759">
        <v>757</v>
      </c>
      <c r="B759">
        <v>2809833.82629206</v>
      </c>
      <c r="C759">
        <v>2855722.69469146</v>
      </c>
    </row>
    <row r="760" spans="1:3">
      <c r="A760">
        <v>758</v>
      </c>
      <c r="B760">
        <v>2809837.69971799</v>
      </c>
      <c r="C760">
        <v>2855722.69469146</v>
      </c>
    </row>
    <row r="761" spans="1:3">
      <c r="A761">
        <v>759</v>
      </c>
      <c r="B761">
        <v>2809840.27517274</v>
      </c>
      <c r="C761">
        <v>2855722.69469146</v>
      </c>
    </row>
    <row r="762" spans="1:3">
      <c r="A762">
        <v>760</v>
      </c>
      <c r="B762">
        <v>2809831.31808373</v>
      </c>
      <c r="C762">
        <v>2855722.69469146</v>
      </c>
    </row>
    <row r="763" spans="1:3">
      <c r="A763">
        <v>761</v>
      </c>
      <c r="B763">
        <v>2809840.09964874</v>
      </c>
      <c r="C763">
        <v>2855722.69469146</v>
      </c>
    </row>
    <row r="764" spans="1:3">
      <c r="A764">
        <v>762</v>
      </c>
      <c r="B764">
        <v>2809838.06357127</v>
      </c>
      <c r="C764">
        <v>2855722.69469146</v>
      </c>
    </row>
    <row r="765" spans="1:3">
      <c r="A765">
        <v>763</v>
      </c>
      <c r="B765">
        <v>2809829.6424978</v>
      </c>
      <c r="C765">
        <v>2855722.69469146</v>
      </c>
    </row>
    <row r="766" spans="1:3">
      <c r="A766">
        <v>764</v>
      </c>
      <c r="B766">
        <v>2809841.33954157</v>
      </c>
      <c r="C766">
        <v>2855722.69469146</v>
      </c>
    </row>
    <row r="767" spans="1:3">
      <c r="A767">
        <v>765</v>
      </c>
      <c r="B767">
        <v>2809836.73253165</v>
      </c>
      <c r="C767">
        <v>2855722.69469146</v>
      </c>
    </row>
    <row r="768" spans="1:3">
      <c r="A768">
        <v>766</v>
      </c>
      <c r="B768">
        <v>2809836.11154863</v>
      </c>
      <c r="C768">
        <v>2855722.69469146</v>
      </c>
    </row>
    <row r="769" spans="1:3">
      <c r="A769">
        <v>767</v>
      </c>
      <c r="B769">
        <v>2809833.44359501</v>
      </c>
      <c r="C769">
        <v>2855722.69469146</v>
      </c>
    </row>
    <row r="770" spans="1:3">
      <c r="A770">
        <v>768</v>
      </c>
      <c r="B770">
        <v>2809832.24897536</v>
      </c>
      <c r="C770">
        <v>2855722.69469146</v>
      </c>
    </row>
    <row r="771" spans="1:3">
      <c r="A771">
        <v>769</v>
      </c>
      <c r="B771">
        <v>2809839.52587965</v>
      </c>
      <c r="C771">
        <v>2855722.69469146</v>
      </c>
    </row>
    <row r="772" spans="1:3">
      <c r="A772">
        <v>770</v>
      </c>
      <c r="B772">
        <v>2809840.65447819</v>
      </c>
      <c r="C772">
        <v>2855722.69469146</v>
      </c>
    </row>
    <row r="773" spans="1:3">
      <c r="A773">
        <v>771</v>
      </c>
      <c r="B773">
        <v>2809839.24801985</v>
      </c>
      <c r="C773">
        <v>2855722.69469146</v>
      </c>
    </row>
    <row r="774" spans="1:3">
      <c r="A774">
        <v>772</v>
      </c>
      <c r="B774">
        <v>2809836.2435961</v>
      </c>
      <c r="C774">
        <v>2855722.69469146</v>
      </c>
    </row>
    <row r="775" spans="1:3">
      <c r="A775">
        <v>773</v>
      </c>
      <c r="B775">
        <v>2809841.23843445</v>
      </c>
      <c r="C775">
        <v>2855722.69469146</v>
      </c>
    </row>
    <row r="776" spans="1:3">
      <c r="A776">
        <v>774</v>
      </c>
      <c r="B776">
        <v>2809838.03115053</v>
      </c>
      <c r="C776">
        <v>2855722.69469146</v>
      </c>
    </row>
    <row r="777" spans="1:3">
      <c r="A777">
        <v>775</v>
      </c>
      <c r="B777">
        <v>2809834.39592559</v>
      </c>
      <c r="C777">
        <v>2855722.69469146</v>
      </c>
    </row>
    <row r="778" spans="1:3">
      <c r="A778">
        <v>776</v>
      </c>
      <c r="B778">
        <v>2809835.78900273</v>
      </c>
      <c r="C778">
        <v>2855722.69469146</v>
      </c>
    </row>
    <row r="779" spans="1:3">
      <c r="A779">
        <v>777</v>
      </c>
      <c r="B779">
        <v>2809838.83355414</v>
      </c>
      <c r="C779">
        <v>2855722.69469146</v>
      </c>
    </row>
    <row r="780" spans="1:3">
      <c r="A780">
        <v>778</v>
      </c>
      <c r="B780">
        <v>2809837.93833326</v>
      </c>
      <c r="C780">
        <v>2855722.69469146</v>
      </c>
    </row>
    <row r="781" spans="1:3">
      <c r="A781">
        <v>779</v>
      </c>
      <c r="B781">
        <v>2809842.3481018</v>
      </c>
      <c r="C781">
        <v>2855722.69469146</v>
      </c>
    </row>
    <row r="782" spans="1:3">
      <c r="A782">
        <v>780</v>
      </c>
      <c r="B782">
        <v>2809837.01516223</v>
      </c>
      <c r="C782">
        <v>2855722.69469146</v>
      </c>
    </row>
    <row r="783" spans="1:3">
      <c r="A783">
        <v>781</v>
      </c>
      <c r="B783">
        <v>2809836.68088731</v>
      </c>
      <c r="C783">
        <v>2855722.69469146</v>
      </c>
    </row>
    <row r="784" spans="1:3">
      <c r="A784">
        <v>782</v>
      </c>
      <c r="B784">
        <v>2809837.04954399</v>
      </c>
      <c r="C784">
        <v>2855722.69469146</v>
      </c>
    </row>
    <row r="785" spans="1:3">
      <c r="A785">
        <v>783</v>
      </c>
      <c r="B785">
        <v>2809840.56711912</v>
      </c>
      <c r="C785">
        <v>2855722.69469146</v>
      </c>
    </row>
    <row r="786" spans="1:3">
      <c r="A786">
        <v>784</v>
      </c>
      <c r="B786">
        <v>2809838.8315969</v>
      </c>
      <c r="C786">
        <v>2855722.69469146</v>
      </c>
    </row>
    <row r="787" spans="1:3">
      <c r="A787">
        <v>785</v>
      </c>
      <c r="B787">
        <v>2809834.09382817</v>
      </c>
      <c r="C787">
        <v>2855722.69469146</v>
      </c>
    </row>
    <row r="788" spans="1:3">
      <c r="A788">
        <v>786</v>
      </c>
      <c r="B788">
        <v>2809834.70482889</v>
      </c>
      <c r="C788">
        <v>2855722.69469146</v>
      </c>
    </row>
    <row r="789" spans="1:3">
      <c r="A789">
        <v>787</v>
      </c>
      <c r="B789">
        <v>2809824.17690243</v>
      </c>
      <c r="C789">
        <v>2855722.69469146</v>
      </c>
    </row>
    <row r="790" spans="1:3">
      <c r="A790">
        <v>788</v>
      </c>
      <c r="B790">
        <v>2809832.98509007</v>
      </c>
      <c r="C790">
        <v>2855722.69469146</v>
      </c>
    </row>
    <row r="791" spans="1:3">
      <c r="A791">
        <v>789</v>
      </c>
      <c r="B791">
        <v>2809838.31585889</v>
      </c>
      <c r="C791">
        <v>2855722.69469146</v>
      </c>
    </row>
    <row r="792" spans="1:3">
      <c r="A792">
        <v>790</v>
      </c>
      <c r="B792">
        <v>2809833.31990393</v>
      </c>
      <c r="C792">
        <v>2855722.69469146</v>
      </c>
    </row>
    <row r="793" spans="1:3">
      <c r="A793">
        <v>791</v>
      </c>
      <c r="B793">
        <v>2809832.48417216</v>
      </c>
      <c r="C793">
        <v>2855722.69469146</v>
      </c>
    </row>
    <row r="794" spans="1:3">
      <c r="A794">
        <v>792</v>
      </c>
      <c r="B794">
        <v>2809837.15325166</v>
      </c>
      <c r="C794">
        <v>2855722.69469146</v>
      </c>
    </row>
    <row r="795" spans="1:3">
      <c r="A795">
        <v>793</v>
      </c>
      <c r="B795">
        <v>2809837.18993379</v>
      </c>
      <c r="C795">
        <v>2855722.69469146</v>
      </c>
    </row>
    <row r="796" spans="1:3">
      <c r="A796">
        <v>794</v>
      </c>
      <c r="B796">
        <v>2809830.21087758</v>
      </c>
      <c r="C796">
        <v>2855722.69469146</v>
      </c>
    </row>
    <row r="797" spans="1:3">
      <c r="A797">
        <v>795</v>
      </c>
      <c r="B797">
        <v>2809831.44492422</v>
      </c>
      <c r="C797">
        <v>2855722.69469146</v>
      </c>
    </row>
    <row r="798" spans="1:3">
      <c r="A798">
        <v>796</v>
      </c>
      <c r="B798">
        <v>2809833.23928625</v>
      </c>
      <c r="C798">
        <v>2855722.69469146</v>
      </c>
    </row>
    <row r="799" spans="1:3">
      <c r="A799">
        <v>797</v>
      </c>
      <c r="B799">
        <v>2809829.82318343</v>
      </c>
      <c r="C799">
        <v>2855722.69469146</v>
      </c>
    </row>
    <row r="800" spans="1:3">
      <c r="A800">
        <v>798</v>
      </c>
      <c r="B800">
        <v>2809833.42924813</v>
      </c>
      <c r="C800">
        <v>2855722.69469146</v>
      </c>
    </row>
    <row r="801" spans="1:3">
      <c r="A801">
        <v>799</v>
      </c>
      <c r="B801">
        <v>2809832.46881539</v>
      </c>
      <c r="C801">
        <v>2855722.69469146</v>
      </c>
    </row>
    <row r="802" spans="1:3">
      <c r="A802">
        <v>800</v>
      </c>
      <c r="B802">
        <v>2809828.2921454</v>
      </c>
      <c r="C802">
        <v>2855722.69469146</v>
      </c>
    </row>
    <row r="803" spans="1:3">
      <c r="A803">
        <v>801</v>
      </c>
      <c r="B803">
        <v>2809822.56974097</v>
      </c>
      <c r="C803">
        <v>2855722.69469146</v>
      </c>
    </row>
    <row r="804" spans="1:3">
      <c r="A804">
        <v>802</v>
      </c>
      <c r="B804">
        <v>2809820.39294547</v>
      </c>
      <c r="C804">
        <v>2855722.69469146</v>
      </c>
    </row>
    <row r="805" spans="1:3">
      <c r="A805">
        <v>803</v>
      </c>
      <c r="B805">
        <v>2809826.33566464</v>
      </c>
      <c r="C805">
        <v>2855722.69469146</v>
      </c>
    </row>
    <row r="806" spans="1:3">
      <c r="A806">
        <v>804</v>
      </c>
      <c r="B806">
        <v>2809823.12375664</v>
      </c>
      <c r="C806">
        <v>2855722.69469146</v>
      </c>
    </row>
    <row r="807" spans="1:3">
      <c r="A807">
        <v>805</v>
      </c>
      <c r="B807">
        <v>2809825.54783815</v>
      </c>
      <c r="C807">
        <v>2855722.69469146</v>
      </c>
    </row>
    <row r="808" spans="1:3">
      <c r="A808">
        <v>806</v>
      </c>
      <c r="B808">
        <v>2809825.36033881</v>
      </c>
      <c r="C808">
        <v>2855722.69469146</v>
      </c>
    </row>
    <row r="809" spans="1:3">
      <c r="A809">
        <v>807</v>
      </c>
      <c r="B809">
        <v>2809824.75199535</v>
      </c>
      <c r="C809">
        <v>2855722.69469146</v>
      </c>
    </row>
    <row r="810" spans="1:3">
      <c r="A810">
        <v>808</v>
      </c>
      <c r="B810">
        <v>2809825.81520658</v>
      </c>
      <c r="C810">
        <v>2855722.69469146</v>
      </c>
    </row>
    <row r="811" spans="1:3">
      <c r="A811">
        <v>809</v>
      </c>
      <c r="B811">
        <v>2809818.3566887</v>
      </c>
      <c r="C811">
        <v>2855722.69469146</v>
      </c>
    </row>
    <row r="812" spans="1:3">
      <c r="A812">
        <v>810</v>
      </c>
      <c r="B812">
        <v>2809824.29874208</v>
      </c>
      <c r="C812">
        <v>2855722.69469146</v>
      </c>
    </row>
    <row r="813" spans="1:3">
      <c r="A813">
        <v>811</v>
      </c>
      <c r="B813">
        <v>2809827.24046165</v>
      </c>
      <c r="C813">
        <v>2855722.69469146</v>
      </c>
    </row>
    <row r="814" spans="1:3">
      <c r="A814">
        <v>812</v>
      </c>
      <c r="B814">
        <v>2809825.34724482</v>
      </c>
      <c r="C814">
        <v>2855722.69469146</v>
      </c>
    </row>
    <row r="815" spans="1:3">
      <c r="A815">
        <v>813</v>
      </c>
      <c r="B815">
        <v>2809827.84471428</v>
      </c>
      <c r="C815">
        <v>2855722.69469146</v>
      </c>
    </row>
    <row r="816" spans="1:3">
      <c r="A816">
        <v>814</v>
      </c>
      <c r="B816">
        <v>2809822.13727263</v>
      </c>
      <c r="C816">
        <v>2855722.69469146</v>
      </c>
    </row>
    <row r="817" spans="1:3">
      <c r="A817">
        <v>815</v>
      </c>
      <c r="B817">
        <v>2809824.10911883</v>
      </c>
      <c r="C817">
        <v>2855722.69469146</v>
      </c>
    </row>
    <row r="818" spans="1:3">
      <c r="A818">
        <v>816</v>
      </c>
      <c r="B818">
        <v>2809820.00557306</v>
      </c>
      <c r="C818">
        <v>2855722.69469146</v>
      </c>
    </row>
    <row r="819" spans="1:3">
      <c r="A819">
        <v>817</v>
      </c>
      <c r="B819">
        <v>2809810.7896787</v>
      </c>
      <c r="C819">
        <v>2855722.69469146</v>
      </c>
    </row>
    <row r="820" spans="1:3">
      <c r="A820">
        <v>818</v>
      </c>
      <c r="B820">
        <v>2809820.34736344</v>
      </c>
      <c r="C820">
        <v>2855722.69469146</v>
      </c>
    </row>
    <row r="821" spans="1:3">
      <c r="A821">
        <v>819</v>
      </c>
      <c r="B821">
        <v>2809816.5339351</v>
      </c>
      <c r="C821">
        <v>2855722.69469146</v>
      </c>
    </row>
    <row r="822" spans="1:3">
      <c r="A822">
        <v>820</v>
      </c>
      <c r="B822">
        <v>2809820.06705761</v>
      </c>
      <c r="C822">
        <v>2855722.69469146</v>
      </c>
    </row>
    <row r="823" spans="1:3">
      <c r="A823">
        <v>821</v>
      </c>
      <c r="B823">
        <v>2809825.69076845</v>
      </c>
      <c r="C823">
        <v>2855722.69469146</v>
      </c>
    </row>
    <row r="824" spans="1:3">
      <c r="A824">
        <v>822</v>
      </c>
      <c r="B824">
        <v>2809815.09000638</v>
      </c>
      <c r="C824">
        <v>2855722.69469146</v>
      </c>
    </row>
    <row r="825" spans="1:3">
      <c r="A825">
        <v>823</v>
      </c>
      <c r="B825">
        <v>2809823.71633222</v>
      </c>
      <c r="C825">
        <v>2855722.69469146</v>
      </c>
    </row>
    <row r="826" spans="1:3">
      <c r="A826">
        <v>824</v>
      </c>
      <c r="B826">
        <v>2809819.97463303</v>
      </c>
      <c r="C826">
        <v>2855722.69469146</v>
      </c>
    </row>
    <row r="827" spans="1:3">
      <c r="A827">
        <v>825</v>
      </c>
      <c r="B827">
        <v>2809827.50986933</v>
      </c>
      <c r="C827">
        <v>2855722.69469146</v>
      </c>
    </row>
    <row r="828" spans="1:3">
      <c r="A828">
        <v>826</v>
      </c>
      <c r="B828">
        <v>2809822.28840737</v>
      </c>
      <c r="C828">
        <v>2855722.69469146</v>
      </c>
    </row>
    <row r="829" spans="1:3">
      <c r="A829">
        <v>827</v>
      </c>
      <c r="B829">
        <v>2809817.26835791</v>
      </c>
      <c r="C829">
        <v>2855722.69469146</v>
      </c>
    </row>
    <row r="830" spans="1:3">
      <c r="A830">
        <v>828</v>
      </c>
      <c r="B830">
        <v>2809822.15124037</v>
      </c>
      <c r="C830">
        <v>2855722.69469146</v>
      </c>
    </row>
    <row r="831" spans="1:3">
      <c r="A831">
        <v>829</v>
      </c>
      <c r="B831">
        <v>2809825.62534324</v>
      </c>
      <c r="C831">
        <v>2855722.69469146</v>
      </c>
    </row>
    <row r="832" spans="1:3">
      <c r="A832">
        <v>830</v>
      </c>
      <c r="B832">
        <v>2809819.92108228</v>
      </c>
      <c r="C832">
        <v>2855722.69469146</v>
      </c>
    </row>
    <row r="833" spans="1:3">
      <c r="A833">
        <v>831</v>
      </c>
      <c r="B833">
        <v>2809824.34762634</v>
      </c>
      <c r="C833">
        <v>2855722.69469146</v>
      </c>
    </row>
    <row r="834" spans="1:3">
      <c r="A834">
        <v>832</v>
      </c>
      <c r="B834">
        <v>2809823.70623496</v>
      </c>
      <c r="C834">
        <v>2855722.69469146</v>
      </c>
    </row>
    <row r="835" spans="1:3">
      <c r="A835">
        <v>833</v>
      </c>
      <c r="B835">
        <v>2809823.77772602</v>
      </c>
      <c r="C835">
        <v>2855722.69469146</v>
      </c>
    </row>
    <row r="836" spans="1:3">
      <c r="A836">
        <v>834</v>
      </c>
      <c r="B836">
        <v>2809826.14443466</v>
      </c>
      <c r="C836">
        <v>2855722.69469146</v>
      </c>
    </row>
    <row r="837" spans="1:3">
      <c r="A837">
        <v>835</v>
      </c>
      <c r="B837">
        <v>2809824.56141119</v>
      </c>
      <c r="C837">
        <v>2855722.69469146</v>
      </c>
    </row>
    <row r="838" spans="1:3">
      <c r="A838">
        <v>836</v>
      </c>
      <c r="B838">
        <v>2809828.66956858</v>
      </c>
      <c r="C838">
        <v>2855722.69469146</v>
      </c>
    </row>
    <row r="839" spans="1:3">
      <c r="A839">
        <v>837</v>
      </c>
      <c r="B839">
        <v>2809825.85630488</v>
      </c>
      <c r="C839">
        <v>2855722.69469146</v>
      </c>
    </row>
    <row r="840" spans="1:3">
      <c r="A840">
        <v>838</v>
      </c>
      <c r="B840">
        <v>2809823.44094781</v>
      </c>
      <c r="C840">
        <v>2855722.69469146</v>
      </c>
    </row>
    <row r="841" spans="1:3">
      <c r="A841">
        <v>839</v>
      </c>
      <c r="B841">
        <v>2809825.53152159</v>
      </c>
      <c r="C841">
        <v>2855722.69469146</v>
      </c>
    </row>
    <row r="842" spans="1:3">
      <c r="A842">
        <v>840</v>
      </c>
      <c r="B842">
        <v>2809823.97295054</v>
      </c>
      <c r="C842">
        <v>2855722.69469146</v>
      </c>
    </row>
    <row r="843" spans="1:3">
      <c r="A843">
        <v>841</v>
      </c>
      <c r="B843">
        <v>2809827.05951934</v>
      </c>
      <c r="C843">
        <v>2855722.69469146</v>
      </c>
    </row>
    <row r="844" spans="1:3">
      <c r="A844">
        <v>842</v>
      </c>
      <c r="B844">
        <v>2809827.61734693</v>
      </c>
      <c r="C844">
        <v>2855722.69469146</v>
      </c>
    </row>
    <row r="845" spans="1:3">
      <c r="A845">
        <v>843</v>
      </c>
      <c r="B845">
        <v>2809825.17177921</v>
      </c>
      <c r="C845">
        <v>2855722.69469146</v>
      </c>
    </row>
    <row r="846" spans="1:3">
      <c r="A846">
        <v>844</v>
      </c>
      <c r="B846">
        <v>2809823.80512101</v>
      </c>
      <c r="C846">
        <v>2855722.69469146</v>
      </c>
    </row>
    <row r="847" spans="1:3">
      <c r="A847">
        <v>845</v>
      </c>
      <c r="B847">
        <v>2809826.14263024</v>
      </c>
      <c r="C847">
        <v>2855722.69469146</v>
      </c>
    </row>
    <row r="848" spans="1:3">
      <c r="A848">
        <v>846</v>
      </c>
      <c r="B848">
        <v>2809828.5927919</v>
      </c>
      <c r="C848">
        <v>2855722.69469146</v>
      </c>
    </row>
    <row r="849" spans="1:3">
      <c r="A849">
        <v>847</v>
      </c>
      <c r="B849">
        <v>2809830.03102945</v>
      </c>
      <c r="C849">
        <v>2855722.69469146</v>
      </c>
    </row>
    <row r="850" spans="1:3">
      <c r="A850">
        <v>848</v>
      </c>
      <c r="B850">
        <v>2809826.66010364</v>
      </c>
      <c r="C850">
        <v>2855722.69469146</v>
      </c>
    </row>
    <row r="851" spans="1:3">
      <c r="A851">
        <v>849</v>
      </c>
      <c r="B851">
        <v>2809829.76689231</v>
      </c>
      <c r="C851">
        <v>2855722.69469146</v>
      </c>
    </row>
    <row r="852" spans="1:3">
      <c r="A852">
        <v>850</v>
      </c>
      <c r="B852">
        <v>2809834.03886063</v>
      </c>
      <c r="C852">
        <v>2855722.69469146</v>
      </c>
    </row>
    <row r="853" spans="1:3">
      <c r="A853">
        <v>851</v>
      </c>
      <c r="B853">
        <v>2809831.17810076</v>
      </c>
      <c r="C853">
        <v>2855722.69469146</v>
      </c>
    </row>
    <row r="854" spans="1:3">
      <c r="A854">
        <v>852</v>
      </c>
      <c r="B854">
        <v>2809832.19467161</v>
      </c>
      <c r="C854">
        <v>2855722.69469146</v>
      </c>
    </row>
    <row r="855" spans="1:3">
      <c r="A855">
        <v>853</v>
      </c>
      <c r="B855">
        <v>2809832.26322309</v>
      </c>
      <c r="C855">
        <v>2855722.69469146</v>
      </c>
    </row>
    <row r="856" spans="1:3">
      <c r="A856">
        <v>854</v>
      </c>
      <c r="B856">
        <v>2809826.68563172</v>
      </c>
      <c r="C856">
        <v>2855722.69469146</v>
      </c>
    </row>
    <row r="857" spans="1:3">
      <c r="A857">
        <v>855</v>
      </c>
      <c r="B857">
        <v>2809830.68524662</v>
      </c>
      <c r="C857">
        <v>2855722.69469146</v>
      </c>
    </row>
    <row r="858" spans="1:3">
      <c r="A858">
        <v>856</v>
      </c>
      <c r="B858">
        <v>2809833.68807112</v>
      </c>
      <c r="C858">
        <v>2855722.69469146</v>
      </c>
    </row>
    <row r="859" spans="1:3">
      <c r="A859">
        <v>857</v>
      </c>
      <c r="B859">
        <v>2809832.2512541</v>
      </c>
      <c r="C859">
        <v>2855722.69469146</v>
      </c>
    </row>
    <row r="860" spans="1:3">
      <c r="A860">
        <v>858</v>
      </c>
      <c r="B860">
        <v>2809830.99212118</v>
      </c>
      <c r="C860">
        <v>2855722.69469146</v>
      </c>
    </row>
    <row r="861" spans="1:3">
      <c r="A861">
        <v>859</v>
      </c>
      <c r="B861">
        <v>2809831.01017938</v>
      </c>
      <c r="C861">
        <v>2855722.69469146</v>
      </c>
    </row>
    <row r="862" spans="1:3">
      <c r="A862">
        <v>860</v>
      </c>
      <c r="B862">
        <v>2809829.6154517</v>
      </c>
      <c r="C862">
        <v>2855722.69469146</v>
      </c>
    </row>
    <row r="863" spans="1:3">
      <c r="A863">
        <v>861</v>
      </c>
      <c r="B863">
        <v>2809830.37255537</v>
      </c>
      <c r="C863">
        <v>2855722.69469146</v>
      </c>
    </row>
    <row r="864" spans="1:3">
      <c r="A864">
        <v>862</v>
      </c>
      <c r="B864">
        <v>2809830.90629182</v>
      </c>
      <c r="C864">
        <v>2855722.69469146</v>
      </c>
    </row>
    <row r="865" spans="1:3">
      <c r="A865">
        <v>863</v>
      </c>
      <c r="B865">
        <v>2809829.71502232</v>
      </c>
      <c r="C865">
        <v>2855722.69469146</v>
      </c>
    </row>
    <row r="866" spans="1:3">
      <c r="A866">
        <v>864</v>
      </c>
      <c r="B866">
        <v>2809832.73998291</v>
      </c>
      <c r="C866">
        <v>2855722.69469146</v>
      </c>
    </row>
    <row r="867" spans="1:3">
      <c r="A867">
        <v>865</v>
      </c>
      <c r="B867">
        <v>2809831.08861277</v>
      </c>
      <c r="C867">
        <v>2855722.69469146</v>
      </c>
    </row>
    <row r="868" spans="1:3">
      <c r="A868">
        <v>866</v>
      </c>
      <c r="B868">
        <v>2809827.53213933</v>
      </c>
      <c r="C868">
        <v>2855722.69469146</v>
      </c>
    </row>
    <row r="869" spans="1:3">
      <c r="A869">
        <v>867</v>
      </c>
      <c r="B869">
        <v>2809832.63227179</v>
      </c>
      <c r="C869">
        <v>2855722.69469146</v>
      </c>
    </row>
    <row r="870" spans="1:3">
      <c r="A870">
        <v>868</v>
      </c>
      <c r="B870">
        <v>2809830.88408222</v>
      </c>
      <c r="C870">
        <v>2855722.69469146</v>
      </c>
    </row>
    <row r="871" spans="1:3">
      <c r="A871">
        <v>869</v>
      </c>
      <c r="B871">
        <v>2809829.63115948</v>
      </c>
      <c r="C871">
        <v>2855722.69469146</v>
      </c>
    </row>
    <row r="872" spans="1:3">
      <c r="A872">
        <v>870</v>
      </c>
      <c r="B872">
        <v>2809833.92953755</v>
      </c>
      <c r="C872">
        <v>2855722.69469146</v>
      </c>
    </row>
    <row r="873" spans="1:3">
      <c r="A873">
        <v>871</v>
      </c>
      <c r="B873">
        <v>2809830.45218168</v>
      </c>
      <c r="C873">
        <v>2855722.69469146</v>
      </c>
    </row>
    <row r="874" spans="1:3">
      <c r="A874">
        <v>872</v>
      </c>
      <c r="B874">
        <v>2809832.03322178</v>
      </c>
      <c r="C874">
        <v>2855722.69469146</v>
      </c>
    </row>
    <row r="875" spans="1:3">
      <c r="A875">
        <v>873</v>
      </c>
      <c r="B875">
        <v>2809830.48937054</v>
      </c>
      <c r="C875">
        <v>2855722.69469146</v>
      </c>
    </row>
    <row r="876" spans="1:3">
      <c r="A876">
        <v>874</v>
      </c>
      <c r="B876">
        <v>2809830.89387578</v>
      </c>
      <c r="C876">
        <v>2855722.69469146</v>
      </c>
    </row>
    <row r="877" spans="1:3">
      <c r="A877">
        <v>875</v>
      </c>
      <c r="B877">
        <v>2809830.7531187</v>
      </c>
      <c r="C877">
        <v>2855722.69469146</v>
      </c>
    </row>
    <row r="878" spans="1:3">
      <c r="A878">
        <v>876</v>
      </c>
      <c r="B878">
        <v>2809828.29128759</v>
      </c>
      <c r="C878">
        <v>2855722.69469146</v>
      </c>
    </row>
    <row r="879" spans="1:3">
      <c r="A879">
        <v>877</v>
      </c>
      <c r="B879">
        <v>2809829.83846772</v>
      </c>
      <c r="C879">
        <v>2855722.69469146</v>
      </c>
    </row>
    <row r="880" spans="1:3">
      <c r="A880">
        <v>878</v>
      </c>
      <c r="B880">
        <v>2809834.75909387</v>
      </c>
      <c r="C880">
        <v>2855722.69469146</v>
      </c>
    </row>
    <row r="881" spans="1:3">
      <c r="A881">
        <v>879</v>
      </c>
      <c r="B881">
        <v>2809830.89191272</v>
      </c>
      <c r="C881">
        <v>2855722.69469146</v>
      </c>
    </row>
    <row r="882" spans="1:3">
      <c r="A882">
        <v>880</v>
      </c>
      <c r="B882">
        <v>2809826.58081097</v>
      </c>
      <c r="C882">
        <v>2855722.69469146</v>
      </c>
    </row>
    <row r="883" spans="1:3">
      <c r="A883">
        <v>881</v>
      </c>
      <c r="B883">
        <v>2809829.09907352</v>
      </c>
      <c r="C883">
        <v>2855722.69469146</v>
      </c>
    </row>
    <row r="884" spans="1:3">
      <c r="A884">
        <v>882</v>
      </c>
      <c r="B884">
        <v>2809830.77194722</v>
      </c>
      <c r="C884">
        <v>2855722.69469146</v>
      </c>
    </row>
    <row r="885" spans="1:3">
      <c r="A885">
        <v>883</v>
      </c>
      <c r="B885">
        <v>2809832.44431146</v>
      </c>
      <c r="C885">
        <v>2855722.69469146</v>
      </c>
    </row>
    <row r="886" spans="1:3">
      <c r="A886">
        <v>884</v>
      </c>
      <c r="B886">
        <v>2809827.25376097</v>
      </c>
      <c r="C886">
        <v>2855722.69469146</v>
      </c>
    </row>
    <row r="887" spans="1:3">
      <c r="A887">
        <v>885</v>
      </c>
      <c r="B887">
        <v>2809829.72877562</v>
      </c>
      <c r="C887">
        <v>2855722.69469146</v>
      </c>
    </row>
    <row r="888" spans="1:3">
      <c r="A888">
        <v>886</v>
      </c>
      <c r="B888">
        <v>2809826.42934982</v>
      </c>
      <c r="C888">
        <v>2855722.69469146</v>
      </c>
    </row>
    <row r="889" spans="1:3">
      <c r="A889">
        <v>887</v>
      </c>
      <c r="B889">
        <v>2809830.40501064</v>
      </c>
      <c r="C889">
        <v>2855722.69469146</v>
      </c>
    </row>
    <row r="890" spans="1:3">
      <c r="A890">
        <v>888</v>
      </c>
      <c r="B890">
        <v>2809829.51113439</v>
      </c>
      <c r="C890">
        <v>2855722.69469146</v>
      </c>
    </row>
    <row r="891" spans="1:3">
      <c r="A891">
        <v>889</v>
      </c>
      <c r="B891">
        <v>2809830.2479457</v>
      </c>
      <c r="C891">
        <v>2855722.69469146</v>
      </c>
    </row>
    <row r="892" spans="1:3">
      <c r="A892">
        <v>890</v>
      </c>
      <c r="B892">
        <v>2809826.94931471</v>
      </c>
      <c r="C892">
        <v>2855722.69469146</v>
      </c>
    </row>
    <row r="893" spans="1:3">
      <c r="A893">
        <v>891</v>
      </c>
      <c r="B893">
        <v>2809829.06243896</v>
      </c>
      <c r="C893">
        <v>2855722.69469146</v>
      </c>
    </row>
    <row r="894" spans="1:3">
      <c r="A894">
        <v>892</v>
      </c>
      <c r="B894">
        <v>2809828.62802296</v>
      </c>
      <c r="C894">
        <v>2855722.69469146</v>
      </c>
    </row>
    <row r="895" spans="1:3">
      <c r="A895">
        <v>893</v>
      </c>
      <c r="B895">
        <v>2809828.6821014</v>
      </c>
      <c r="C895">
        <v>2855722.69469146</v>
      </c>
    </row>
    <row r="896" spans="1:3">
      <c r="A896">
        <v>894</v>
      </c>
      <c r="B896">
        <v>2809828.03849332</v>
      </c>
      <c r="C896">
        <v>2855722.69469146</v>
      </c>
    </row>
    <row r="897" spans="1:3">
      <c r="A897">
        <v>895</v>
      </c>
      <c r="B897">
        <v>2809826.58737466</v>
      </c>
      <c r="C897">
        <v>2855722.69469146</v>
      </c>
    </row>
    <row r="898" spans="1:3">
      <c r="A898">
        <v>896</v>
      </c>
      <c r="B898">
        <v>2809828.63535731</v>
      </c>
      <c r="C898">
        <v>2855722.69469146</v>
      </c>
    </row>
    <row r="899" spans="1:3">
      <c r="A899">
        <v>897</v>
      </c>
      <c r="B899">
        <v>2809826.68869055</v>
      </c>
      <c r="C899">
        <v>2855722.69469146</v>
      </c>
    </row>
    <row r="900" spans="1:3">
      <c r="A900">
        <v>898</v>
      </c>
      <c r="B900">
        <v>2809828.23222158</v>
      </c>
      <c r="C900">
        <v>2855722.69469146</v>
      </c>
    </row>
    <row r="901" spans="1:3">
      <c r="A901">
        <v>899</v>
      </c>
      <c r="B901">
        <v>2809829.37485537</v>
      </c>
      <c r="C901">
        <v>2855722.69469146</v>
      </c>
    </row>
    <row r="902" spans="1:3">
      <c r="A902">
        <v>900</v>
      </c>
      <c r="B902">
        <v>2809829.73231068</v>
      </c>
      <c r="C902">
        <v>2855722.69469146</v>
      </c>
    </row>
    <row r="903" spans="1:3">
      <c r="A903">
        <v>901</v>
      </c>
      <c r="B903">
        <v>2809830.78407191</v>
      </c>
      <c r="C903">
        <v>2855722.69469146</v>
      </c>
    </row>
    <row r="904" spans="1:3">
      <c r="A904">
        <v>902</v>
      </c>
      <c r="B904">
        <v>2809830.74319127</v>
      </c>
      <c r="C904">
        <v>2855722.69469146</v>
      </c>
    </row>
    <row r="905" spans="1:3">
      <c r="A905">
        <v>903</v>
      </c>
      <c r="B905">
        <v>2809831.22248926</v>
      </c>
      <c r="C905">
        <v>2855722.69469146</v>
      </c>
    </row>
    <row r="906" spans="1:3">
      <c r="A906">
        <v>904</v>
      </c>
      <c r="B906">
        <v>2809830.48360194</v>
      </c>
      <c r="C906">
        <v>2855722.69469146</v>
      </c>
    </row>
    <row r="907" spans="1:3">
      <c r="A907">
        <v>905</v>
      </c>
      <c r="B907">
        <v>2809832.78777276</v>
      </c>
      <c r="C907">
        <v>2855722.69469146</v>
      </c>
    </row>
    <row r="908" spans="1:3">
      <c r="A908">
        <v>906</v>
      </c>
      <c r="B908">
        <v>2809830.37115004</v>
      </c>
      <c r="C908">
        <v>2855722.69469146</v>
      </c>
    </row>
    <row r="909" spans="1:3">
      <c r="A909">
        <v>907</v>
      </c>
      <c r="B909">
        <v>2809829.1187229</v>
      </c>
      <c r="C909">
        <v>2855722.69469146</v>
      </c>
    </row>
    <row r="910" spans="1:3">
      <c r="A910">
        <v>908</v>
      </c>
      <c r="B910">
        <v>2809829.5027811</v>
      </c>
      <c r="C910">
        <v>2855722.69469146</v>
      </c>
    </row>
    <row r="911" spans="1:3">
      <c r="A911">
        <v>909</v>
      </c>
      <c r="B911">
        <v>2809827.01888173</v>
      </c>
      <c r="C911">
        <v>2855722.69469146</v>
      </c>
    </row>
    <row r="912" spans="1:3">
      <c r="A912">
        <v>910</v>
      </c>
      <c r="B912">
        <v>2809826.89865451</v>
      </c>
      <c r="C912">
        <v>2855722.69469146</v>
      </c>
    </row>
    <row r="913" spans="1:3">
      <c r="A913">
        <v>911</v>
      </c>
      <c r="B913">
        <v>2809827.11678294</v>
      </c>
      <c r="C913">
        <v>2855722.69469146</v>
      </c>
    </row>
    <row r="914" spans="1:3">
      <c r="A914">
        <v>912</v>
      </c>
      <c r="B914">
        <v>2809826.07221854</v>
      </c>
      <c r="C914">
        <v>2855722.69469146</v>
      </c>
    </row>
    <row r="915" spans="1:3">
      <c r="A915">
        <v>913</v>
      </c>
      <c r="B915">
        <v>2809827.089111</v>
      </c>
      <c r="C915">
        <v>2855722.69469146</v>
      </c>
    </row>
    <row r="916" spans="1:3">
      <c r="A916">
        <v>914</v>
      </c>
      <c r="B916">
        <v>2809826.38068781</v>
      </c>
      <c r="C916">
        <v>2855722.69469146</v>
      </c>
    </row>
    <row r="917" spans="1:3">
      <c r="A917">
        <v>915</v>
      </c>
      <c r="B917">
        <v>2809826.56346859</v>
      </c>
      <c r="C917">
        <v>2855722.69469146</v>
      </c>
    </row>
    <row r="918" spans="1:3">
      <c r="A918">
        <v>916</v>
      </c>
      <c r="B918">
        <v>2809826.87128767</v>
      </c>
      <c r="C918">
        <v>2855722.69469146</v>
      </c>
    </row>
    <row r="919" spans="1:3">
      <c r="A919">
        <v>917</v>
      </c>
      <c r="B919">
        <v>2809825.72130226</v>
      </c>
      <c r="C919">
        <v>2855722.69469146</v>
      </c>
    </row>
    <row r="920" spans="1:3">
      <c r="A920">
        <v>918</v>
      </c>
      <c r="B920">
        <v>2809826.52868727</v>
      </c>
      <c r="C920">
        <v>2855722.69469146</v>
      </c>
    </row>
    <row r="921" spans="1:3">
      <c r="A921">
        <v>919</v>
      </c>
      <c r="B921">
        <v>2809826.15635843</v>
      </c>
      <c r="C921">
        <v>2855722.69469146</v>
      </c>
    </row>
    <row r="922" spans="1:3">
      <c r="A922">
        <v>920</v>
      </c>
      <c r="B922">
        <v>2809825.70123826</v>
      </c>
      <c r="C922">
        <v>2855722.69469146</v>
      </c>
    </row>
    <row r="923" spans="1:3">
      <c r="A923">
        <v>921</v>
      </c>
      <c r="B923">
        <v>2809826.80078352</v>
      </c>
      <c r="C923">
        <v>2855722.69469146</v>
      </c>
    </row>
    <row r="924" spans="1:3">
      <c r="A924">
        <v>922</v>
      </c>
      <c r="B924">
        <v>2809826.33362307</v>
      </c>
      <c r="C924">
        <v>2855722.69469146</v>
      </c>
    </row>
    <row r="925" spans="1:3">
      <c r="A925">
        <v>923</v>
      </c>
      <c r="B925">
        <v>2809824.44936632</v>
      </c>
      <c r="C925">
        <v>2855722.69469146</v>
      </c>
    </row>
    <row r="926" spans="1:3">
      <c r="A926">
        <v>924</v>
      </c>
      <c r="B926">
        <v>2809823.34554303</v>
      </c>
      <c r="C926">
        <v>2855722.69469146</v>
      </c>
    </row>
    <row r="927" spans="1:3">
      <c r="A927">
        <v>925</v>
      </c>
      <c r="B927">
        <v>2809823.60841586</v>
      </c>
      <c r="C927">
        <v>2855722.69469146</v>
      </c>
    </row>
    <row r="928" spans="1:3">
      <c r="A928">
        <v>926</v>
      </c>
      <c r="B928">
        <v>2809824.10431936</v>
      </c>
      <c r="C928">
        <v>2855722.69469146</v>
      </c>
    </row>
    <row r="929" spans="1:3">
      <c r="A929">
        <v>927</v>
      </c>
      <c r="B929">
        <v>2809822.06544516</v>
      </c>
      <c r="C929">
        <v>2855722.69469146</v>
      </c>
    </row>
    <row r="930" spans="1:3">
      <c r="A930">
        <v>928</v>
      </c>
      <c r="B930">
        <v>2809824.02543927</v>
      </c>
      <c r="C930">
        <v>2855722.69469146</v>
      </c>
    </row>
    <row r="931" spans="1:3">
      <c r="A931">
        <v>929</v>
      </c>
      <c r="B931">
        <v>2809824.03465588</v>
      </c>
      <c r="C931">
        <v>2855722.69469146</v>
      </c>
    </row>
    <row r="932" spans="1:3">
      <c r="A932">
        <v>930</v>
      </c>
      <c r="B932">
        <v>2809822.99871236</v>
      </c>
      <c r="C932">
        <v>2855722.69469146</v>
      </c>
    </row>
    <row r="933" spans="1:3">
      <c r="A933">
        <v>931</v>
      </c>
      <c r="B933">
        <v>2809822.57040899</v>
      </c>
      <c r="C933">
        <v>2855722.69469146</v>
      </c>
    </row>
    <row r="934" spans="1:3">
      <c r="A934">
        <v>932</v>
      </c>
      <c r="B934">
        <v>2809823.50834684</v>
      </c>
      <c r="C934">
        <v>2855722.69469146</v>
      </c>
    </row>
    <row r="935" spans="1:3">
      <c r="A935">
        <v>933</v>
      </c>
      <c r="B935">
        <v>2809823.72277986</v>
      </c>
      <c r="C935">
        <v>2855722.69469146</v>
      </c>
    </row>
    <row r="936" spans="1:3">
      <c r="A936">
        <v>934</v>
      </c>
      <c r="B936">
        <v>2809823.63417941</v>
      </c>
      <c r="C936">
        <v>2855722.69469146</v>
      </c>
    </row>
    <row r="937" spans="1:3">
      <c r="A937">
        <v>935</v>
      </c>
      <c r="B937">
        <v>2809822.09255209</v>
      </c>
      <c r="C937">
        <v>2855722.69469146</v>
      </c>
    </row>
    <row r="938" spans="1:3">
      <c r="A938">
        <v>936</v>
      </c>
      <c r="B938">
        <v>2809824.11348422</v>
      </c>
      <c r="C938">
        <v>2855722.69469146</v>
      </c>
    </row>
    <row r="939" spans="1:3">
      <c r="A939">
        <v>937</v>
      </c>
      <c r="B939">
        <v>2809825.22859693</v>
      </c>
      <c r="C939">
        <v>2855722.69469146</v>
      </c>
    </row>
    <row r="940" spans="1:3">
      <c r="A940">
        <v>938</v>
      </c>
      <c r="B940">
        <v>2809823.12443713</v>
      </c>
      <c r="C940">
        <v>2855722.69469146</v>
      </c>
    </row>
    <row r="941" spans="1:3">
      <c r="A941">
        <v>939</v>
      </c>
      <c r="B941">
        <v>2809825.04381439</v>
      </c>
      <c r="C941">
        <v>2855722.69469146</v>
      </c>
    </row>
    <row r="942" spans="1:3">
      <c r="A942">
        <v>940</v>
      </c>
      <c r="B942">
        <v>2809823.95863187</v>
      </c>
      <c r="C942">
        <v>2855722.69469146</v>
      </c>
    </row>
    <row r="943" spans="1:3">
      <c r="A943">
        <v>941</v>
      </c>
      <c r="B943">
        <v>2809824.85725609</v>
      </c>
      <c r="C943">
        <v>2855722.69469146</v>
      </c>
    </row>
    <row r="944" spans="1:3">
      <c r="A944">
        <v>942</v>
      </c>
      <c r="B944">
        <v>2809824.19981463</v>
      </c>
      <c r="C944">
        <v>2855722.69469146</v>
      </c>
    </row>
    <row r="945" spans="1:3">
      <c r="A945">
        <v>943</v>
      </c>
      <c r="B945">
        <v>2809825.11804829</v>
      </c>
      <c r="C945">
        <v>2855722.69469146</v>
      </c>
    </row>
    <row r="946" spans="1:3">
      <c r="A946">
        <v>944</v>
      </c>
      <c r="B946">
        <v>2809823.55384849</v>
      </c>
      <c r="C946">
        <v>2855722.69469146</v>
      </c>
    </row>
    <row r="947" spans="1:3">
      <c r="A947">
        <v>945</v>
      </c>
      <c r="B947">
        <v>2809824.56689587</v>
      </c>
      <c r="C947">
        <v>2855722.69469146</v>
      </c>
    </row>
    <row r="948" spans="1:3">
      <c r="A948">
        <v>946</v>
      </c>
      <c r="B948">
        <v>2809823.98141966</v>
      </c>
      <c r="C948">
        <v>2855722.69469146</v>
      </c>
    </row>
    <row r="949" spans="1:3">
      <c r="A949">
        <v>947</v>
      </c>
      <c r="B949">
        <v>2809825.0385214</v>
      </c>
      <c r="C949">
        <v>2855722.69469146</v>
      </c>
    </row>
    <row r="950" spans="1:3">
      <c r="A950">
        <v>948</v>
      </c>
      <c r="B950">
        <v>2809824.13308754</v>
      </c>
      <c r="C950">
        <v>2855722.69469146</v>
      </c>
    </row>
    <row r="951" spans="1:3">
      <c r="A951">
        <v>949</v>
      </c>
      <c r="B951">
        <v>2809827.41694148</v>
      </c>
      <c r="C951">
        <v>2855722.69469146</v>
      </c>
    </row>
    <row r="952" spans="1:3">
      <c r="A952">
        <v>950</v>
      </c>
      <c r="B952">
        <v>2809827.26153816</v>
      </c>
      <c r="C952">
        <v>2855722.69469146</v>
      </c>
    </row>
    <row r="953" spans="1:3">
      <c r="A953">
        <v>951</v>
      </c>
      <c r="B953">
        <v>2809828.35167736</v>
      </c>
      <c r="C953">
        <v>2855722.69469146</v>
      </c>
    </row>
    <row r="954" spans="1:3">
      <c r="A954">
        <v>952</v>
      </c>
      <c r="B954">
        <v>2809828.39222412</v>
      </c>
      <c r="C954">
        <v>2855722.69469146</v>
      </c>
    </row>
    <row r="955" spans="1:3">
      <c r="A955">
        <v>953</v>
      </c>
      <c r="B955">
        <v>2809825.82144081</v>
      </c>
      <c r="C955">
        <v>2855722.69469146</v>
      </c>
    </row>
    <row r="956" spans="1:3">
      <c r="A956">
        <v>954</v>
      </c>
      <c r="B956">
        <v>2809826.7894505</v>
      </c>
      <c r="C956">
        <v>2855722.69469146</v>
      </c>
    </row>
    <row r="957" spans="1:3">
      <c r="A957">
        <v>955</v>
      </c>
      <c r="B957">
        <v>2809826.4214566</v>
      </c>
      <c r="C957">
        <v>2855722.69469146</v>
      </c>
    </row>
    <row r="958" spans="1:3">
      <c r="A958">
        <v>956</v>
      </c>
      <c r="B958">
        <v>2809825.98629695</v>
      </c>
      <c r="C958">
        <v>2855722.69469146</v>
      </c>
    </row>
    <row r="959" spans="1:3">
      <c r="A959">
        <v>957</v>
      </c>
      <c r="B959">
        <v>2809826.21582268</v>
      </c>
      <c r="C959">
        <v>2855722.69469146</v>
      </c>
    </row>
    <row r="960" spans="1:3">
      <c r="A960">
        <v>958</v>
      </c>
      <c r="B960">
        <v>2809826.21764508</v>
      </c>
      <c r="C960">
        <v>2855722.69469146</v>
      </c>
    </row>
    <row r="961" spans="1:3">
      <c r="A961">
        <v>959</v>
      </c>
      <c r="B961">
        <v>2809827.96742185</v>
      </c>
      <c r="C961">
        <v>2855722.69469146</v>
      </c>
    </row>
    <row r="962" spans="1:3">
      <c r="A962">
        <v>960</v>
      </c>
      <c r="B962">
        <v>2809827.18606183</v>
      </c>
      <c r="C962">
        <v>2855722.69469146</v>
      </c>
    </row>
    <row r="963" spans="1:3">
      <c r="A963">
        <v>961</v>
      </c>
      <c r="B963">
        <v>2809825.94500098</v>
      </c>
      <c r="C963">
        <v>2855722.69469146</v>
      </c>
    </row>
    <row r="964" spans="1:3">
      <c r="A964">
        <v>962</v>
      </c>
      <c r="B964">
        <v>2809826.27323903</v>
      </c>
      <c r="C964">
        <v>2855722.69469146</v>
      </c>
    </row>
    <row r="965" spans="1:3">
      <c r="A965">
        <v>963</v>
      </c>
      <c r="B965">
        <v>2809827.77757881</v>
      </c>
      <c r="C965">
        <v>2855722.69469146</v>
      </c>
    </row>
    <row r="966" spans="1:3">
      <c r="A966">
        <v>964</v>
      </c>
      <c r="B966">
        <v>2809826.16038292</v>
      </c>
      <c r="C966">
        <v>2855722.69469146</v>
      </c>
    </row>
    <row r="967" spans="1:3">
      <c r="A967">
        <v>965</v>
      </c>
      <c r="B967">
        <v>2809827.71301716</v>
      </c>
      <c r="C967">
        <v>2855722.69469146</v>
      </c>
    </row>
    <row r="968" spans="1:3">
      <c r="A968">
        <v>966</v>
      </c>
      <c r="B968">
        <v>2809826.62599826</v>
      </c>
      <c r="C968">
        <v>2855722.69469146</v>
      </c>
    </row>
    <row r="969" spans="1:3">
      <c r="A969">
        <v>967</v>
      </c>
      <c r="B969">
        <v>2809825.78948739</v>
      </c>
      <c r="C969">
        <v>2855722.69469146</v>
      </c>
    </row>
    <row r="970" spans="1:3">
      <c r="A970">
        <v>968</v>
      </c>
      <c r="B970">
        <v>2809827.43025441</v>
      </c>
      <c r="C970">
        <v>2855722.69469146</v>
      </c>
    </row>
    <row r="971" spans="1:3">
      <c r="A971">
        <v>969</v>
      </c>
      <c r="B971">
        <v>2809826.09757533</v>
      </c>
      <c r="C971">
        <v>2855722.69469146</v>
      </c>
    </row>
    <row r="972" spans="1:3">
      <c r="A972">
        <v>970</v>
      </c>
      <c r="B972">
        <v>2809826.15962731</v>
      </c>
      <c r="C972">
        <v>2855722.69469146</v>
      </c>
    </row>
    <row r="973" spans="1:3">
      <c r="A973">
        <v>971</v>
      </c>
      <c r="B973">
        <v>2809826.29171137</v>
      </c>
      <c r="C973">
        <v>2855722.69469146</v>
      </c>
    </row>
    <row r="974" spans="1:3">
      <c r="A974">
        <v>972</v>
      </c>
      <c r="B974">
        <v>2809827.10611209</v>
      </c>
      <c r="C974">
        <v>2855722.69469146</v>
      </c>
    </row>
    <row r="975" spans="1:3">
      <c r="A975">
        <v>973</v>
      </c>
      <c r="B975">
        <v>2809827.10839216</v>
      </c>
      <c r="C975">
        <v>2855722.69469146</v>
      </c>
    </row>
    <row r="976" spans="1:3">
      <c r="A976">
        <v>974</v>
      </c>
      <c r="B976">
        <v>2809827.20583893</v>
      </c>
      <c r="C976">
        <v>2855722.69469146</v>
      </c>
    </row>
    <row r="977" spans="1:3">
      <c r="A977">
        <v>975</v>
      </c>
      <c r="B977">
        <v>2809827.26469017</v>
      </c>
      <c r="C977">
        <v>2855722.69469146</v>
      </c>
    </row>
    <row r="978" spans="1:3">
      <c r="A978">
        <v>976</v>
      </c>
      <c r="B978">
        <v>2809826.7937316</v>
      </c>
      <c r="C978">
        <v>2855722.69469146</v>
      </c>
    </row>
    <row r="979" spans="1:3">
      <c r="A979">
        <v>977</v>
      </c>
      <c r="B979">
        <v>2809826.78314243</v>
      </c>
      <c r="C979">
        <v>2855722.69469146</v>
      </c>
    </row>
    <row r="980" spans="1:3">
      <c r="A980">
        <v>978</v>
      </c>
      <c r="B980">
        <v>2809826.28138445</v>
      </c>
      <c r="C980">
        <v>2855722.69469146</v>
      </c>
    </row>
    <row r="981" spans="1:3">
      <c r="A981">
        <v>979</v>
      </c>
      <c r="B981">
        <v>2809827.04319401</v>
      </c>
      <c r="C981">
        <v>2855722.69469146</v>
      </c>
    </row>
    <row r="982" spans="1:3">
      <c r="A982">
        <v>980</v>
      </c>
      <c r="B982">
        <v>2809826.55024016</v>
      </c>
      <c r="C982">
        <v>2855722.69469146</v>
      </c>
    </row>
    <row r="983" spans="1:3">
      <c r="A983">
        <v>981</v>
      </c>
      <c r="B983">
        <v>2809827.47178916</v>
      </c>
      <c r="C983">
        <v>2855722.69469146</v>
      </c>
    </row>
    <row r="984" spans="1:3">
      <c r="A984">
        <v>982</v>
      </c>
      <c r="B984">
        <v>2809825.93380603</v>
      </c>
      <c r="C984">
        <v>2855722.69469146</v>
      </c>
    </row>
    <row r="985" spans="1:3">
      <c r="A985">
        <v>983</v>
      </c>
      <c r="B985">
        <v>2809825.38682748</v>
      </c>
      <c r="C985">
        <v>2855722.69469146</v>
      </c>
    </row>
    <row r="986" spans="1:3">
      <c r="A986">
        <v>984</v>
      </c>
      <c r="B986">
        <v>2809826.30179305</v>
      </c>
      <c r="C986">
        <v>2855722.69469146</v>
      </c>
    </row>
    <row r="987" spans="1:3">
      <c r="A987">
        <v>985</v>
      </c>
      <c r="B987">
        <v>2809826.40584539</v>
      </c>
      <c r="C987">
        <v>2855722.69469146</v>
      </c>
    </row>
    <row r="988" spans="1:3">
      <c r="A988">
        <v>986</v>
      </c>
      <c r="B988">
        <v>2809825.91696832</v>
      </c>
      <c r="C988">
        <v>2855722.69469146</v>
      </c>
    </row>
    <row r="989" spans="1:3">
      <c r="A989">
        <v>987</v>
      </c>
      <c r="B989">
        <v>2809826.26627766</v>
      </c>
      <c r="C989">
        <v>2855722.69469146</v>
      </c>
    </row>
    <row r="990" spans="1:3">
      <c r="A990">
        <v>988</v>
      </c>
      <c r="B990">
        <v>2809827.01185141</v>
      </c>
      <c r="C990">
        <v>2855722.69469146</v>
      </c>
    </row>
    <row r="991" spans="1:3">
      <c r="A991">
        <v>989</v>
      </c>
      <c r="B991">
        <v>2809826.91231114</v>
      </c>
      <c r="C991">
        <v>2855722.69469146</v>
      </c>
    </row>
    <row r="992" spans="1:3">
      <c r="A992">
        <v>990</v>
      </c>
      <c r="B992">
        <v>2809827.96400045</v>
      </c>
      <c r="C992">
        <v>2855722.69469146</v>
      </c>
    </row>
    <row r="993" spans="1:3">
      <c r="A993">
        <v>991</v>
      </c>
      <c r="B993">
        <v>2809828.09316331</v>
      </c>
      <c r="C993">
        <v>2855722.69469146</v>
      </c>
    </row>
    <row r="994" spans="1:3">
      <c r="A994">
        <v>992</v>
      </c>
      <c r="B994">
        <v>2809827.38746621</v>
      </c>
      <c r="C994">
        <v>2855722.69469146</v>
      </c>
    </row>
    <row r="995" spans="1:3">
      <c r="A995">
        <v>993</v>
      </c>
      <c r="B995">
        <v>2809827.66322621</v>
      </c>
      <c r="C995">
        <v>2855722.69469146</v>
      </c>
    </row>
    <row r="996" spans="1:3">
      <c r="A996">
        <v>994</v>
      </c>
      <c r="B996">
        <v>2809827.20344999</v>
      </c>
      <c r="C996">
        <v>2855722.69469146</v>
      </c>
    </row>
    <row r="997" spans="1:3">
      <c r="A997">
        <v>995</v>
      </c>
      <c r="B997">
        <v>2809827.34374125</v>
      </c>
      <c r="C997">
        <v>2855722.69469146</v>
      </c>
    </row>
    <row r="998" spans="1:3">
      <c r="A998">
        <v>996</v>
      </c>
      <c r="B998">
        <v>2809826.78595332</v>
      </c>
      <c r="C998">
        <v>2855722.69469146</v>
      </c>
    </row>
    <row r="999" spans="1:3">
      <c r="A999">
        <v>997</v>
      </c>
      <c r="B999">
        <v>2809827.70906539</v>
      </c>
      <c r="C999">
        <v>2855722.69469146</v>
      </c>
    </row>
    <row r="1000" spans="1:3">
      <c r="A1000">
        <v>998</v>
      </c>
      <c r="B1000">
        <v>2809827.35131692</v>
      </c>
      <c r="C1000">
        <v>2855722.69469146</v>
      </c>
    </row>
    <row r="1001" spans="1:3">
      <c r="A1001">
        <v>999</v>
      </c>
      <c r="B1001">
        <v>2809827.68067035</v>
      </c>
      <c r="C1001">
        <v>2855722.69469146</v>
      </c>
    </row>
    <row r="1002" spans="1:3">
      <c r="A1002">
        <v>1000</v>
      </c>
      <c r="B1002">
        <v>2809827.52919739</v>
      </c>
      <c r="C1002">
        <v>2855722.69469146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</v>
      </c>
      <c r="C2">
        <v>5040.55721985137</v>
      </c>
      <c r="D2">
        <v>187.897973763271</v>
      </c>
      <c r="E2">
        <v>187.897973763271</v>
      </c>
    </row>
    <row r="3" spans="1:5">
      <c r="A3">
        <v>1</v>
      </c>
      <c r="B3">
        <v>5040.55721985137</v>
      </c>
      <c r="C3">
        <v>5040.55721985137</v>
      </c>
      <c r="D3">
        <v>1878.97973763271</v>
      </c>
      <c r="E3">
        <v>1878.97973763271</v>
      </c>
    </row>
    <row r="4" spans="1:5">
      <c r="A4">
        <v>2</v>
      </c>
      <c r="B4">
        <v>5040.55721985137</v>
      </c>
      <c r="C4">
        <v>5040.55721985137</v>
      </c>
      <c r="D4">
        <v>1774.30445490626</v>
      </c>
      <c r="E4">
        <v>1774.30445490626</v>
      </c>
    </row>
    <row r="5" spans="1:5">
      <c r="A5">
        <v>3</v>
      </c>
      <c r="B5">
        <v>5040.55721985137</v>
      </c>
      <c r="C5">
        <v>5040.55721985137</v>
      </c>
      <c r="D5">
        <v>1697.50131675254</v>
      </c>
      <c r="E5">
        <v>1697.50131675254</v>
      </c>
    </row>
    <row r="6" spans="1:5">
      <c r="A6">
        <v>4</v>
      </c>
      <c r="B6">
        <v>5040.55721985137</v>
      </c>
      <c r="C6">
        <v>5040.55721985137</v>
      </c>
      <c r="D6">
        <v>1675.80432955453</v>
      </c>
      <c r="E6">
        <v>1675.80432955453</v>
      </c>
    </row>
    <row r="7" spans="1:5">
      <c r="A7">
        <v>5</v>
      </c>
      <c r="B7">
        <v>5040.55721985137</v>
      </c>
      <c r="C7">
        <v>5040.55721985137</v>
      </c>
      <c r="D7">
        <v>1638.98918082081</v>
      </c>
      <c r="E7">
        <v>1638.98918082081</v>
      </c>
    </row>
    <row r="8" spans="1:5">
      <c r="A8">
        <v>6</v>
      </c>
      <c r="B8">
        <v>5040.55721985137</v>
      </c>
      <c r="C8">
        <v>5040.55721985137</v>
      </c>
      <c r="D8">
        <v>1619.44425766845</v>
      </c>
      <c r="E8">
        <v>1619.44425766845</v>
      </c>
    </row>
    <row r="9" spans="1:5">
      <c r="A9">
        <v>7</v>
      </c>
      <c r="B9">
        <v>5040.55721985137</v>
      </c>
      <c r="C9">
        <v>5040.55721985137</v>
      </c>
      <c r="D9">
        <v>1583.64578301482</v>
      </c>
      <c r="E9">
        <v>1583.64578301482</v>
      </c>
    </row>
    <row r="10" spans="1:5">
      <c r="A10">
        <v>8</v>
      </c>
      <c r="B10">
        <v>5040.55721985137</v>
      </c>
      <c r="C10">
        <v>5040.55721985137</v>
      </c>
      <c r="D10">
        <v>1564.61466142849</v>
      </c>
      <c r="E10">
        <v>1564.61466142849</v>
      </c>
    </row>
    <row r="11" spans="1:5">
      <c r="A11">
        <v>9</v>
      </c>
      <c r="B11">
        <v>5040.55721985137</v>
      </c>
      <c r="C11">
        <v>5040.55721985137</v>
      </c>
      <c r="D11">
        <v>1528.73638099982</v>
      </c>
      <c r="E11">
        <v>1528.73638099982</v>
      </c>
    </row>
    <row r="12" spans="1:5">
      <c r="A12">
        <v>10</v>
      </c>
      <c r="B12">
        <v>5040.55721985137</v>
      </c>
      <c r="C12">
        <v>5040.55721985137</v>
      </c>
      <c r="D12">
        <v>1509.77184591452</v>
      </c>
      <c r="E12">
        <v>1509.77184591452</v>
      </c>
    </row>
    <row r="13" spans="1:5">
      <c r="A13">
        <v>11</v>
      </c>
      <c r="B13">
        <v>5040.55721985137</v>
      </c>
      <c r="C13">
        <v>5040.55721985137</v>
      </c>
      <c r="D13">
        <v>1473.51418782437</v>
      </c>
      <c r="E13">
        <v>1473.51418782437</v>
      </c>
    </row>
    <row r="14" spans="1:5">
      <c r="A14">
        <v>12</v>
      </c>
      <c r="B14">
        <v>5040.55721985137</v>
      </c>
      <c r="C14">
        <v>5040.55721985137</v>
      </c>
      <c r="D14">
        <v>1454.45096739145</v>
      </c>
      <c r="E14">
        <v>1454.45096739145</v>
      </c>
    </row>
    <row r="15" spans="1:5">
      <c r="A15">
        <v>13</v>
      </c>
      <c r="B15">
        <v>5040.55721985137</v>
      </c>
      <c r="C15">
        <v>5040.55721985137</v>
      </c>
      <c r="D15">
        <v>1417.71896538489</v>
      </c>
      <c r="E15">
        <v>1417.71896538489</v>
      </c>
    </row>
    <row r="16" spans="1:5">
      <c r="A16">
        <v>14</v>
      </c>
      <c r="B16">
        <v>5040.55721985137</v>
      </c>
      <c r="C16">
        <v>5040.55721985137</v>
      </c>
      <c r="D16">
        <v>1398.48629785721</v>
      </c>
      <c r="E16">
        <v>1398.48629785721</v>
      </c>
    </row>
    <row r="17" spans="1:5">
      <c r="A17">
        <v>15</v>
      </c>
      <c r="B17">
        <v>5040.55721985137</v>
      </c>
      <c r="C17">
        <v>5040.55721985137</v>
      </c>
      <c r="D17">
        <v>1361.25284670586</v>
      </c>
      <c r="E17">
        <v>1361.25284670586</v>
      </c>
    </row>
    <row r="18" spans="1:5">
      <c r="A18">
        <v>16</v>
      </c>
      <c r="B18">
        <v>5040.55721985137</v>
      </c>
      <c r="C18">
        <v>5040.55721985137</v>
      </c>
      <c r="D18">
        <v>1341.81756163706</v>
      </c>
      <c r="E18">
        <v>1341.81756163706</v>
      </c>
    </row>
    <row r="19" spans="1:5">
      <c r="A19">
        <v>17</v>
      </c>
      <c r="B19">
        <v>5040.55721985137</v>
      </c>
      <c r="C19">
        <v>5040.55721985137</v>
      </c>
      <c r="D19">
        <v>1304.07997746853</v>
      </c>
      <c r="E19">
        <v>1304.07997746853</v>
      </c>
    </row>
    <row r="20" spans="1:5">
      <c r="A20">
        <v>18</v>
      </c>
      <c r="B20">
        <v>5040.55721985137</v>
      </c>
      <c r="C20">
        <v>5040.55721985137</v>
      </c>
      <c r="D20">
        <v>1284.42501821049</v>
      </c>
      <c r="E20">
        <v>1284.42501821049</v>
      </c>
    </row>
    <row r="21" spans="1:5">
      <c r="A21">
        <v>19</v>
      </c>
      <c r="B21">
        <v>5040.55721985137</v>
      </c>
      <c r="C21">
        <v>5040.55721985137</v>
      </c>
      <c r="D21">
        <v>1246.18847023442</v>
      </c>
      <c r="E21">
        <v>1246.18847023442</v>
      </c>
    </row>
    <row r="22" spans="1:5">
      <c r="A22">
        <v>20</v>
      </c>
      <c r="B22">
        <v>5040.55721985137</v>
      </c>
      <c r="C22">
        <v>5040.55721985137</v>
      </c>
      <c r="D22">
        <v>1226.3035235694</v>
      </c>
      <c r="E22">
        <v>1226.3035235694</v>
      </c>
    </row>
    <row r="23" spans="1:5">
      <c r="A23">
        <v>21</v>
      </c>
      <c r="B23">
        <v>5040.55721985137</v>
      </c>
      <c r="C23">
        <v>5040.55721985137</v>
      </c>
      <c r="D23">
        <v>1187.5738758953</v>
      </c>
      <c r="E23">
        <v>1187.5738758953</v>
      </c>
    </row>
    <row r="24" spans="1:5">
      <c r="A24">
        <v>22</v>
      </c>
      <c r="B24">
        <v>5040.55721985137</v>
      </c>
      <c r="C24">
        <v>5040.55721985137</v>
      </c>
      <c r="D24">
        <v>1167.4507821205</v>
      </c>
      <c r="E24">
        <v>1167.4507821205</v>
      </c>
    </row>
    <row r="25" spans="1:5">
      <c r="A25">
        <v>23</v>
      </c>
      <c r="B25">
        <v>5040.55721985137</v>
      </c>
      <c r="C25">
        <v>5040.55721985137</v>
      </c>
      <c r="D25">
        <v>1128.23113470945</v>
      </c>
      <c r="E25">
        <v>1128.23113470945</v>
      </c>
    </row>
    <row r="26" spans="1:5">
      <c r="A26">
        <v>24</v>
      </c>
      <c r="B26">
        <v>5040.55721985137</v>
      </c>
      <c r="C26">
        <v>5040.55721985137</v>
      </c>
      <c r="D26">
        <v>1107.86135787074</v>
      </c>
      <c r="E26">
        <v>1107.86135787074</v>
      </c>
    </row>
    <row r="27" spans="1:5">
      <c r="A27">
        <v>25</v>
      </c>
      <c r="B27">
        <v>5040.55721985137</v>
      </c>
      <c r="C27">
        <v>5040.55721985137</v>
      </c>
      <c r="D27">
        <v>1068.15010923393</v>
      </c>
      <c r="E27">
        <v>1068.15010923393</v>
      </c>
    </row>
    <row r="28" spans="1:5">
      <c r="A28">
        <v>26</v>
      </c>
      <c r="B28">
        <v>5040.55721985137</v>
      </c>
      <c r="C28">
        <v>5040.55721985137</v>
      </c>
      <c r="D28">
        <v>1046.85392955418</v>
      </c>
      <c r="E28">
        <v>1046.85392955418</v>
      </c>
    </row>
    <row r="29" spans="1:5">
      <c r="A29">
        <v>27</v>
      </c>
      <c r="B29">
        <v>5040.55721985137</v>
      </c>
      <c r="C29">
        <v>5040.55721985137</v>
      </c>
      <c r="D29">
        <v>1005.30671012525</v>
      </c>
      <c r="E29">
        <v>1005.30671012525</v>
      </c>
    </row>
    <row r="30" spans="1:5">
      <c r="A30">
        <v>28</v>
      </c>
      <c r="B30">
        <v>5040.55721985137</v>
      </c>
      <c r="C30">
        <v>5040.55721985137</v>
      </c>
      <c r="D30">
        <v>983.00438274129</v>
      </c>
      <c r="E30">
        <v>983.00438274129</v>
      </c>
    </row>
    <row r="31" spans="1:5">
      <c r="A31">
        <v>29</v>
      </c>
      <c r="B31">
        <v>5040.55721985137</v>
      </c>
      <c r="C31">
        <v>5040.55721985137</v>
      </c>
      <c r="D31">
        <v>939.489868816353</v>
      </c>
      <c r="E31">
        <v>939.489868816353</v>
      </c>
    </row>
    <row r="32" spans="1:5">
      <c r="A32">
        <v>30</v>
      </c>
      <c r="B32">
        <v>5040.55721985137</v>
      </c>
      <c r="C32">
        <v>5040.55721985137</v>
      </c>
      <c r="D32">
        <v>853.625873268006</v>
      </c>
      <c r="E32">
        <v>853.625873268006</v>
      </c>
    </row>
    <row r="33" spans="1:5">
      <c r="A33">
        <v>31</v>
      </c>
      <c r="B33">
        <v>5040.55721985137</v>
      </c>
      <c r="C33">
        <v>5040.55721985137</v>
      </c>
      <c r="D33">
        <v>808.262820239286</v>
      </c>
      <c r="E33">
        <v>808.262820239286</v>
      </c>
    </row>
    <row r="34" spans="1:5">
      <c r="A34">
        <v>32</v>
      </c>
      <c r="B34">
        <v>5040.55721985137</v>
      </c>
      <c r="C34">
        <v>5040.55721985137</v>
      </c>
      <c r="D34">
        <v>770.96881229674</v>
      </c>
      <c r="E34">
        <v>770.96881229674</v>
      </c>
    </row>
    <row r="35" spans="1:5">
      <c r="A35">
        <v>33</v>
      </c>
      <c r="B35">
        <v>5040.55721985137</v>
      </c>
      <c r="C35">
        <v>5040.55721985137</v>
      </c>
      <c r="D35">
        <v>764.122221294713</v>
      </c>
      <c r="E35">
        <v>764.122221294713</v>
      </c>
    </row>
    <row r="36" spans="1:5">
      <c r="A36">
        <v>34</v>
      </c>
      <c r="B36">
        <v>5040.55721985137</v>
      </c>
      <c r="C36">
        <v>5040.55721985137</v>
      </c>
      <c r="D36">
        <v>763.807375044643</v>
      </c>
      <c r="E36">
        <v>763.807375044643</v>
      </c>
    </row>
    <row r="37" spans="1:5">
      <c r="A37">
        <v>35</v>
      </c>
      <c r="B37">
        <v>5040.55721985137</v>
      </c>
      <c r="C37">
        <v>5040.55721985137</v>
      </c>
      <c r="D37">
        <v>746.313377485741</v>
      </c>
      <c r="E37">
        <v>746.313377485741</v>
      </c>
    </row>
    <row r="38" spans="1:5">
      <c r="A38">
        <v>36</v>
      </c>
      <c r="B38">
        <v>5040.55721985137</v>
      </c>
      <c r="C38">
        <v>5040.55721985137</v>
      </c>
      <c r="D38">
        <v>745.867281813728</v>
      </c>
      <c r="E38">
        <v>745.867281813728</v>
      </c>
    </row>
    <row r="39" spans="1:5">
      <c r="A39">
        <v>37</v>
      </c>
      <c r="B39">
        <v>5040.55721985137</v>
      </c>
      <c r="C39">
        <v>5040.55721985137</v>
      </c>
      <c r="D39">
        <v>729.90075737384</v>
      </c>
      <c r="E39">
        <v>729.90075737384</v>
      </c>
    </row>
    <row r="40" spans="1:5">
      <c r="A40">
        <v>38</v>
      </c>
      <c r="B40">
        <v>5040.55721985137</v>
      </c>
      <c r="C40">
        <v>5040.55721985137</v>
      </c>
      <c r="D40">
        <v>729.365412068812</v>
      </c>
      <c r="E40">
        <v>729.365412068812</v>
      </c>
    </row>
    <row r="41" spans="1:5">
      <c r="A41">
        <v>39</v>
      </c>
      <c r="B41">
        <v>5040.55721985137</v>
      </c>
      <c r="C41">
        <v>5040.55721985137</v>
      </c>
      <c r="D41">
        <v>713.948538859311</v>
      </c>
      <c r="E41">
        <v>713.948538859311</v>
      </c>
    </row>
    <row r="42" spans="1:5">
      <c r="A42">
        <v>40</v>
      </c>
      <c r="B42">
        <v>5040.55721985137</v>
      </c>
      <c r="C42">
        <v>5040.55721985137</v>
      </c>
      <c r="D42">
        <v>713.342639352807</v>
      </c>
      <c r="E42">
        <v>713.342639352807</v>
      </c>
    </row>
    <row r="43" spans="1:5">
      <c r="A43">
        <v>41</v>
      </c>
      <c r="B43">
        <v>5040.55721985137</v>
      </c>
      <c r="C43">
        <v>5040.55721985137</v>
      </c>
      <c r="D43">
        <v>698.082111261717</v>
      </c>
      <c r="E43">
        <v>698.082111261717</v>
      </c>
    </row>
    <row r="44" spans="1:5">
      <c r="A44">
        <v>42</v>
      </c>
      <c r="B44">
        <v>5040.55721985137</v>
      </c>
      <c r="C44">
        <v>5040.55721985137</v>
      </c>
      <c r="D44">
        <v>697.416292387385</v>
      </c>
      <c r="E44">
        <v>697.416292387385</v>
      </c>
    </row>
    <row r="45" spans="1:5">
      <c r="A45">
        <v>43</v>
      </c>
      <c r="B45">
        <v>5040.55721985137</v>
      </c>
      <c r="C45">
        <v>5040.55721985137</v>
      </c>
      <c r="D45">
        <v>682.148413079988</v>
      </c>
      <c r="E45">
        <v>682.148413079988</v>
      </c>
    </row>
    <row r="46" spans="1:5">
      <c r="A46">
        <v>44</v>
      </c>
      <c r="B46">
        <v>5040.55721985137</v>
      </c>
      <c r="C46">
        <v>5040.55721985137</v>
      </c>
      <c r="D46">
        <v>681.437623216885</v>
      </c>
      <c r="E46">
        <v>681.437623216885</v>
      </c>
    </row>
    <row r="47" spans="1:5">
      <c r="A47">
        <v>45</v>
      </c>
      <c r="B47">
        <v>5040.55721985137</v>
      </c>
      <c r="C47">
        <v>5040.55721985137</v>
      </c>
      <c r="D47">
        <v>666.137735199937</v>
      </c>
      <c r="E47">
        <v>666.137735199937</v>
      </c>
    </row>
    <row r="48" spans="1:5">
      <c r="A48">
        <v>46</v>
      </c>
      <c r="B48">
        <v>5040.55721985137</v>
      </c>
      <c r="C48">
        <v>5040.55721985137</v>
      </c>
      <c r="D48">
        <v>665.390721790268</v>
      </c>
      <c r="E48">
        <v>665.390721790268</v>
      </c>
    </row>
    <row r="49" spans="1:5">
      <c r="A49">
        <v>47</v>
      </c>
      <c r="B49">
        <v>5040.55721985137</v>
      </c>
      <c r="C49">
        <v>5040.55721985137</v>
      </c>
      <c r="D49">
        <v>650.032906574928</v>
      </c>
      <c r="E49">
        <v>650.032906574928</v>
      </c>
    </row>
    <row r="50" spans="1:5">
      <c r="A50">
        <v>48</v>
      </c>
      <c r="B50">
        <v>5040.55721985137</v>
      </c>
      <c r="C50">
        <v>5040.55721985137</v>
      </c>
      <c r="D50">
        <v>649.254204343385</v>
      </c>
      <c r="E50">
        <v>649.254204343385</v>
      </c>
    </row>
    <row r="51" spans="1:5">
      <c r="A51">
        <v>49</v>
      </c>
      <c r="B51">
        <v>5040.55721985137</v>
      </c>
      <c r="C51">
        <v>5040.55721985137</v>
      </c>
      <c r="D51">
        <v>633.841252374748</v>
      </c>
      <c r="E51">
        <v>633.841252374748</v>
      </c>
    </row>
    <row r="52" spans="1:5">
      <c r="A52">
        <v>50</v>
      </c>
      <c r="B52">
        <v>5040.55721985137</v>
      </c>
      <c r="C52">
        <v>5040.55721985137</v>
      </c>
      <c r="D52">
        <v>633.040408925979</v>
      </c>
      <c r="E52">
        <v>633.040408925979</v>
      </c>
    </row>
    <row r="53" spans="1:5">
      <c r="A53">
        <v>51</v>
      </c>
      <c r="B53">
        <v>5040.55721985137</v>
      </c>
      <c r="C53">
        <v>5040.55721985137</v>
      </c>
      <c r="D53">
        <v>617.645086946162</v>
      </c>
      <c r="E53">
        <v>617.645086946162</v>
      </c>
    </row>
    <row r="54" spans="1:5">
      <c r="A54">
        <v>52</v>
      </c>
      <c r="B54">
        <v>5040.55721985137</v>
      </c>
      <c r="C54">
        <v>5040.55721985137</v>
      </c>
      <c r="D54">
        <v>616.828615944998</v>
      </c>
      <c r="E54">
        <v>616.828615944998</v>
      </c>
    </row>
    <row r="55" spans="1:5">
      <c r="A55">
        <v>53</v>
      </c>
      <c r="B55">
        <v>5040.55721985137</v>
      </c>
      <c r="C55">
        <v>5040.55721985137</v>
      </c>
      <c r="D55">
        <v>601.51513727504</v>
      </c>
      <c r="E55">
        <v>601.51513727504</v>
      </c>
    </row>
    <row r="56" spans="1:5">
      <c r="A56">
        <v>54</v>
      </c>
      <c r="B56">
        <v>5040.55721985137</v>
      </c>
      <c r="C56">
        <v>5040.55721985137</v>
      </c>
      <c r="D56">
        <v>600.620355133807</v>
      </c>
      <c r="E56">
        <v>600.620355133807</v>
      </c>
    </row>
    <row r="57" spans="1:5">
      <c r="A57">
        <v>55</v>
      </c>
      <c r="B57">
        <v>5040.55721985137</v>
      </c>
      <c r="C57">
        <v>5040.55721985137</v>
      </c>
      <c r="D57">
        <v>585.529260798999</v>
      </c>
      <c r="E57">
        <v>585.529260798999</v>
      </c>
    </row>
    <row r="58" spans="1:5">
      <c r="A58">
        <v>56</v>
      </c>
      <c r="B58">
        <v>5040.55721985137</v>
      </c>
      <c r="C58">
        <v>5040.55721985137</v>
      </c>
      <c r="D58">
        <v>584.602740918863</v>
      </c>
      <c r="E58">
        <v>584.602740918863</v>
      </c>
    </row>
    <row r="59" spans="1:5">
      <c r="A59">
        <v>57</v>
      </c>
      <c r="B59">
        <v>5040.55721985137</v>
      </c>
      <c r="C59">
        <v>5040.55721985137</v>
      </c>
      <c r="D59">
        <v>570.06126335581</v>
      </c>
      <c r="E59">
        <v>570.06126335581</v>
      </c>
    </row>
    <row r="60" spans="1:5">
      <c r="A60">
        <v>58</v>
      </c>
      <c r="B60">
        <v>5040.55721985137</v>
      </c>
      <c r="C60">
        <v>5040.55721985137</v>
      </c>
      <c r="D60">
        <v>566.743865247015</v>
      </c>
      <c r="E60">
        <v>566.743865247015</v>
      </c>
    </row>
    <row r="61" spans="1:5">
      <c r="A61">
        <v>59</v>
      </c>
      <c r="B61">
        <v>5040.55721985137</v>
      </c>
      <c r="C61">
        <v>5040.55721985137</v>
      </c>
      <c r="D61">
        <v>534.795535816167</v>
      </c>
      <c r="E61">
        <v>534.795535816167</v>
      </c>
    </row>
    <row r="62" spans="1:5">
      <c r="A62">
        <v>60</v>
      </c>
      <c r="B62">
        <v>5040.55721985137</v>
      </c>
      <c r="C62">
        <v>5040.55721985137</v>
      </c>
      <c r="D62">
        <v>515.167167426087</v>
      </c>
      <c r="E62">
        <v>515.167167426087</v>
      </c>
    </row>
    <row r="63" spans="1:5">
      <c r="A63">
        <v>61</v>
      </c>
      <c r="B63">
        <v>5040.55721985137</v>
      </c>
      <c r="C63">
        <v>5040.55721985137</v>
      </c>
      <c r="D63">
        <v>499.849487022447</v>
      </c>
      <c r="E63">
        <v>499.849487022447</v>
      </c>
    </row>
    <row r="64" spans="1:5">
      <c r="A64">
        <v>62</v>
      </c>
      <c r="B64">
        <v>5040.55721985137</v>
      </c>
      <c r="C64">
        <v>5040.55721985137</v>
      </c>
      <c r="D64">
        <v>484.618564066861</v>
      </c>
      <c r="E64">
        <v>484.618564066861</v>
      </c>
    </row>
    <row r="65" spans="1:5">
      <c r="A65">
        <v>63</v>
      </c>
      <c r="B65">
        <v>5040.55721985137</v>
      </c>
      <c r="C65">
        <v>5040.55721985137</v>
      </c>
      <c r="D65">
        <v>481.704168576425</v>
      </c>
      <c r="E65">
        <v>481.704168576425</v>
      </c>
    </row>
    <row r="66" spans="1:5">
      <c r="A66">
        <v>64</v>
      </c>
      <c r="B66">
        <v>5040.55721985137</v>
      </c>
      <c r="C66">
        <v>5040.55721985137</v>
      </c>
      <c r="D66">
        <v>481.601729757583</v>
      </c>
      <c r="E66">
        <v>481.601729757583</v>
      </c>
    </row>
    <row r="67" spans="1:5">
      <c r="A67">
        <v>65</v>
      </c>
      <c r="B67">
        <v>5040.55721985137</v>
      </c>
      <c r="C67">
        <v>5040.55721985137</v>
      </c>
      <c r="D67">
        <v>475.284949284636</v>
      </c>
      <c r="E67">
        <v>475.284949284636</v>
      </c>
    </row>
    <row r="68" spans="1:5">
      <c r="A68">
        <v>66</v>
      </c>
      <c r="B68">
        <v>5040.55721985137</v>
      </c>
      <c r="C68">
        <v>5040.55721985137</v>
      </c>
      <c r="D68">
        <v>475.303805258655</v>
      </c>
      <c r="E68">
        <v>475.303805258655</v>
      </c>
    </row>
    <row r="69" spans="1:5">
      <c r="A69">
        <v>67</v>
      </c>
      <c r="B69">
        <v>5040.55721985137</v>
      </c>
      <c r="C69">
        <v>5040.55721985137</v>
      </c>
      <c r="D69">
        <v>468.423434544553</v>
      </c>
      <c r="E69">
        <v>468.423434544553</v>
      </c>
    </row>
    <row r="70" spans="1:5">
      <c r="A70">
        <v>68</v>
      </c>
      <c r="B70">
        <v>5040.55721985137</v>
      </c>
      <c r="C70">
        <v>5040.55721985137</v>
      </c>
      <c r="D70">
        <v>468.505886675916</v>
      </c>
      <c r="E70">
        <v>468.505886675916</v>
      </c>
    </row>
    <row r="71" spans="1:5">
      <c r="A71">
        <v>69</v>
      </c>
      <c r="B71">
        <v>5040.55721985137</v>
      </c>
      <c r="C71">
        <v>5040.55721985137</v>
      </c>
      <c r="D71">
        <v>460.940898696431</v>
      </c>
      <c r="E71">
        <v>460.940898696431</v>
      </c>
    </row>
    <row r="72" spans="1:5">
      <c r="A72">
        <v>70</v>
      </c>
      <c r="B72">
        <v>5040.55721985137</v>
      </c>
      <c r="C72">
        <v>5040.55721985137</v>
      </c>
      <c r="D72">
        <v>461.058028149107</v>
      </c>
      <c r="E72">
        <v>461.058028149107</v>
      </c>
    </row>
    <row r="73" spans="1:5">
      <c r="A73">
        <v>71</v>
      </c>
      <c r="B73">
        <v>5040.55721985137</v>
      </c>
      <c r="C73">
        <v>5040.55721985137</v>
      </c>
      <c r="D73">
        <v>452.882331626487</v>
      </c>
      <c r="E73">
        <v>452.882331626487</v>
      </c>
    </row>
    <row r="74" spans="1:5">
      <c r="A74">
        <v>72</v>
      </c>
      <c r="B74">
        <v>5040.55721985137</v>
      </c>
      <c r="C74">
        <v>5040.55721985137</v>
      </c>
      <c r="D74">
        <v>453.012690265879</v>
      </c>
      <c r="E74">
        <v>453.012690265879</v>
      </c>
    </row>
    <row r="75" spans="1:5">
      <c r="A75">
        <v>73</v>
      </c>
      <c r="B75">
        <v>5040.55721985137</v>
      </c>
      <c r="C75">
        <v>5040.55721985137</v>
      </c>
      <c r="D75">
        <v>444.359991052767</v>
      </c>
      <c r="E75">
        <v>444.359991052767</v>
      </c>
    </row>
    <row r="76" spans="1:5">
      <c r="A76">
        <v>74</v>
      </c>
      <c r="B76">
        <v>5040.55721985137</v>
      </c>
      <c r="C76">
        <v>5040.55721985137</v>
      </c>
      <c r="D76">
        <v>440.593968796008</v>
      </c>
      <c r="E76">
        <v>440.593968796008</v>
      </c>
    </row>
    <row r="77" spans="1:5">
      <c r="A77">
        <v>75</v>
      </c>
      <c r="B77">
        <v>5040.55721985137</v>
      </c>
      <c r="C77">
        <v>5040.55721985137</v>
      </c>
      <c r="D77">
        <v>440.723017787922</v>
      </c>
      <c r="E77">
        <v>440.723017787922</v>
      </c>
    </row>
    <row r="78" spans="1:5">
      <c r="A78">
        <v>76</v>
      </c>
      <c r="B78">
        <v>5040.55721985137</v>
      </c>
      <c r="C78">
        <v>5040.55721985137</v>
      </c>
      <c r="D78">
        <v>432.795422780484</v>
      </c>
      <c r="E78">
        <v>432.795422780484</v>
      </c>
    </row>
    <row r="79" spans="1:5">
      <c r="A79">
        <v>77</v>
      </c>
      <c r="B79">
        <v>5040.55721985137</v>
      </c>
      <c r="C79">
        <v>5040.55721985137</v>
      </c>
      <c r="D79">
        <v>432.891553639801</v>
      </c>
      <c r="E79">
        <v>432.891553639801</v>
      </c>
    </row>
    <row r="80" spans="1:5">
      <c r="A80">
        <v>78</v>
      </c>
      <c r="B80">
        <v>5040.55721985137</v>
      </c>
      <c r="C80">
        <v>5040.55721985137</v>
      </c>
      <c r="D80">
        <v>423.847081063545</v>
      </c>
      <c r="E80">
        <v>423.847081063545</v>
      </c>
    </row>
    <row r="81" spans="1:5">
      <c r="A81">
        <v>79</v>
      </c>
      <c r="B81">
        <v>5040.55721985137</v>
      </c>
      <c r="C81">
        <v>5040.55721985137</v>
      </c>
      <c r="D81">
        <v>414.866679053146</v>
      </c>
      <c r="E81">
        <v>414.866679053146</v>
      </c>
    </row>
    <row r="82" spans="1:5">
      <c r="A82">
        <v>80</v>
      </c>
      <c r="B82">
        <v>5040.55721985137</v>
      </c>
      <c r="C82">
        <v>5040.55721985137</v>
      </c>
      <c r="D82">
        <v>411.111802965625</v>
      </c>
      <c r="E82">
        <v>411.111802965625</v>
      </c>
    </row>
    <row r="83" spans="1:5">
      <c r="A83">
        <v>81</v>
      </c>
      <c r="B83">
        <v>5040.55721985137</v>
      </c>
      <c r="C83">
        <v>5040.55721985137</v>
      </c>
      <c r="D83">
        <v>411.16428111556</v>
      </c>
      <c r="E83">
        <v>411.16428111556</v>
      </c>
    </row>
    <row r="84" spans="1:5">
      <c r="A84">
        <v>82</v>
      </c>
      <c r="B84">
        <v>5040.55721985137</v>
      </c>
      <c r="C84">
        <v>5040.55721985137</v>
      </c>
      <c r="D84">
        <v>403.235890863766</v>
      </c>
      <c r="E84">
        <v>403.235890863766</v>
      </c>
    </row>
    <row r="85" spans="1:5">
      <c r="A85">
        <v>83</v>
      </c>
      <c r="B85">
        <v>5040.55721985137</v>
      </c>
      <c r="C85">
        <v>5040.55721985137</v>
      </c>
      <c r="D85">
        <v>394.759576137579</v>
      </c>
      <c r="E85">
        <v>394.759576137579</v>
      </c>
    </row>
    <row r="86" spans="1:5">
      <c r="A86">
        <v>84</v>
      </c>
      <c r="B86">
        <v>5040.55721985137</v>
      </c>
      <c r="C86">
        <v>5040.55721985137</v>
      </c>
      <c r="D86">
        <v>391.249834958429</v>
      </c>
      <c r="E86">
        <v>391.249834958429</v>
      </c>
    </row>
    <row r="87" spans="1:5">
      <c r="A87">
        <v>85</v>
      </c>
      <c r="B87">
        <v>5040.55721985137</v>
      </c>
      <c r="C87">
        <v>5040.55721985137</v>
      </c>
      <c r="D87">
        <v>391.201577775287</v>
      </c>
      <c r="E87">
        <v>391.201577775287</v>
      </c>
    </row>
    <row r="88" spans="1:5">
      <c r="A88">
        <v>86</v>
      </c>
      <c r="B88">
        <v>5040.55721985137</v>
      </c>
      <c r="C88">
        <v>5040.55721985137</v>
      </c>
      <c r="D88">
        <v>384.121469782584</v>
      </c>
      <c r="E88">
        <v>384.121469782584</v>
      </c>
    </row>
    <row r="89" spans="1:5">
      <c r="A89">
        <v>87</v>
      </c>
      <c r="B89">
        <v>5040.55721985137</v>
      </c>
      <c r="C89">
        <v>5040.55721985137</v>
      </c>
      <c r="D89">
        <v>376.564340089389</v>
      </c>
      <c r="E89">
        <v>376.564340089389</v>
      </c>
    </row>
    <row r="90" spans="1:5">
      <c r="A90">
        <v>88</v>
      </c>
      <c r="B90">
        <v>5040.55721985137</v>
      </c>
      <c r="C90">
        <v>5040.55721985137</v>
      </c>
      <c r="D90">
        <v>364.585765943272</v>
      </c>
      <c r="E90">
        <v>364.585765943272</v>
      </c>
    </row>
    <row r="91" spans="1:5">
      <c r="A91">
        <v>89</v>
      </c>
      <c r="B91">
        <v>5040.55721985137</v>
      </c>
      <c r="C91">
        <v>5040.55721985137</v>
      </c>
      <c r="D91">
        <v>355.729273794923</v>
      </c>
      <c r="E91">
        <v>355.729273794923</v>
      </c>
    </row>
    <row r="92" spans="1:5">
      <c r="A92">
        <v>90</v>
      </c>
      <c r="B92">
        <v>5040.55721985137</v>
      </c>
      <c r="C92">
        <v>5040.55721985137</v>
      </c>
      <c r="D92">
        <v>347.536057487089</v>
      </c>
      <c r="E92">
        <v>347.536057487089</v>
      </c>
    </row>
    <row r="93" spans="1:5">
      <c r="A93">
        <v>91</v>
      </c>
      <c r="B93">
        <v>5040.55721985137</v>
      </c>
      <c r="C93">
        <v>5040.55721985137</v>
      </c>
      <c r="D93">
        <v>340.586974121779</v>
      </c>
      <c r="E93">
        <v>340.586974121779</v>
      </c>
    </row>
    <row r="94" spans="1:5">
      <c r="A94">
        <v>92</v>
      </c>
      <c r="B94">
        <v>5040.55721985137</v>
      </c>
      <c r="C94">
        <v>5040.55721985137</v>
      </c>
      <c r="D94">
        <v>336.216342282864</v>
      </c>
      <c r="E94">
        <v>336.216342282864</v>
      </c>
    </row>
    <row r="95" spans="1:5">
      <c r="A95">
        <v>93</v>
      </c>
      <c r="B95">
        <v>5040.55721985137</v>
      </c>
      <c r="C95">
        <v>5040.55721985137</v>
      </c>
      <c r="D95">
        <v>336.754515567904</v>
      </c>
      <c r="E95">
        <v>336.754515567904</v>
      </c>
    </row>
    <row r="96" spans="1:5">
      <c r="A96">
        <v>94</v>
      </c>
      <c r="B96">
        <v>5040.55721985137</v>
      </c>
      <c r="C96">
        <v>5040.55721985137</v>
      </c>
      <c r="D96">
        <v>334.355221915527</v>
      </c>
      <c r="E96">
        <v>334.355221915527</v>
      </c>
    </row>
    <row r="97" spans="1:5">
      <c r="A97">
        <v>95</v>
      </c>
      <c r="B97">
        <v>5040.55721985137</v>
      </c>
      <c r="C97">
        <v>5040.55721985137</v>
      </c>
      <c r="D97">
        <v>334.98085954933</v>
      </c>
      <c r="E97">
        <v>334.98085954933</v>
      </c>
    </row>
    <row r="98" spans="1:5">
      <c r="A98">
        <v>96</v>
      </c>
      <c r="B98">
        <v>5040.55721985137</v>
      </c>
      <c r="C98">
        <v>5040.55721985137</v>
      </c>
      <c r="D98">
        <v>330.268379733981</v>
      </c>
      <c r="E98">
        <v>330.268379733981</v>
      </c>
    </row>
    <row r="99" spans="1:5">
      <c r="A99">
        <v>97</v>
      </c>
      <c r="B99">
        <v>5040.55721985137</v>
      </c>
      <c r="C99">
        <v>5040.55721985137</v>
      </c>
      <c r="D99">
        <v>330.930161704953</v>
      </c>
      <c r="E99">
        <v>330.930161704953</v>
      </c>
    </row>
    <row r="100" spans="1:5">
      <c r="A100">
        <v>98</v>
      </c>
      <c r="B100">
        <v>5040.55721985137</v>
      </c>
      <c r="C100">
        <v>5040.55721985137</v>
      </c>
      <c r="D100">
        <v>325.917888782007</v>
      </c>
      <c r="E100">
        <v>325.917888782007</v>
      </c>
    </row>
    <row r="101" spans="1:5">
      <c r="A101">
        <v>99</v>
      </c>
      <c r="B101">
        <v>5040.55721985137</v>
      </c>
      <c r="C101">
        <v>5040.55721985137</v>
      </c>
      <c r="D101">
        <v>326.592766354341</v>
      </c>
      <c r="E101">
        <v>326.592766354341</v>
      </c>
    </row>
    <row r="102" spans="1:5">
      <c r="A102">
        <v>100</v>
      </c>
      <c r="B102">
        <v>5040.55721985137</v>
      </c>
      <c r="C102">
        <v>5040.55721985137</v>
      </c>
      <c r="D102">
        <v>321.202667703718</v>
      </c>
      <c r="E102">
        <v>321.202667703718</v>
      </c>
    </row>
    <row r="103" spans="1:5">
      <c r="A103">
        <v>101</v>
      </c>
      <c r="B103">
        <v>5040.55721985137</v>
      </c>
      <c r="C103">
        <v>5040.55721985137</v>
      </c>
      <c r="D103">
        <v>316.268977888437</v>
      </c>
      <c r="E103">
        <v>316.268977888437</v>
      </c>
    </row>
    <row r="104" spans="1:5">
      <c r="A104">
        <v>102</v>
      </c>
      <c r="B104">
        <v>5040.55721985137</v>
      </c>
      <c r="C104">
        <v>5040.55721985137</v>
      </c>
      <c r="D104">
        <v>315.42991484634</v>
      </c>
      <c r="E104">
        <v>315.42991484634</v>
      </c>
    </row>
    <row r="105" spans="1:5">
      <c r="A105">
        <v>103</v>
      </c>
      <c r="B105">
        <v>5040.55721985137</v>
      </c>
      <c r="C105">
        <v>5040.55721985137</v>
      </c>
      <c r="D105">
        <v>315.155515570046</v>
      </c>
      <c r="E105">
        <v>315.155515570046</v>
      </c>
    </row>
    <row r="106" spans="1:5">
      <c r="A106">
        <v>104</v>
      </c>
      <c r="B106">
        <v>5040.55721985137</v>
      </c>
      <c r="C106">
        <v>5040.55721985137</v>
      </c>
      <c r="D106">
        <v>309.6816368281</v>
      </c>
      <c r="E106">
        <v>309.6816368281</v>
      </c>
    </row>
    <row r="107" spans="1:5">
      <c r="A107">
        <v>105</v>
      </c>
      <c r="B107">
        <v>5040.55721985137</v>
      </c>
      <c r="C107">
        <v>5040.55721985137</v>
      </c>
      <c r="D107">
        <v>308.722377191132</v>
      </c>
      <c r="E107">
        <v>308.722377191132</v>
      </c>
    </row>
    <row r="108" spans="1:5">
      <c r="A108">
        <v>106</v>
      </c>
      <c r="B108">
        <v>5040.55721985137</v>
      </c>
      <c r="C108">
        <v>5040.55721985137</v>
      </c>
      <c r="D108">
        <v>309.278692483688</v>
      </c>
      <c r="E108">
        <v>309.278692483688</v>
      </c>
    </row>
    <row r="109" spans="1:5">
      <c r="A109">
        <v>107</v>
      </c>
      <c r="B109">
        <v>5040.55721985137</v>
      </c>
      <c r="C109">
        <v>5040.55721985137</v>
      </c>
      <c r="D109">
        <v>303.477235509377</v>
      </c>
      <c r="E109">
        <v>303.477235509377</v>
      </c>
    </row>
    <row r="110" spans="1:5">
      <c r="A110">
        <v>108</v>
      </c>
      <c r="B110">
        <v>5040.55721985137</v>
      </c>
      <c r="C110">
        <v>5040.55721985137</v>
      </c>
      <c r="D110">
        <v>298.072618715558</v>
      </c>
      <c r="E110">
        <v>298.072618715558</v>
      </c>
    </row>
    <row r="111" spans="1:5">
      <c r="A111">
        <v>109</v>
      </c>
      <c r="B111">
        <v>5040.55721985137</v>
      </c>
      <c r="C111">
        <v>5040.55721985137</v>
      </c>
      <c r="D111">
        <v>292.714059956387</v>
      </c>
      <c r="E111">
        <v>292.714059956387</v>
      </c>
    </row>
    <row r="112" spans="1:5">
      <c r="A112">
        <v>110</v>
      </c>
      <c r="B112">
        <v>5040.55721985137</v>
      </c>
      <c r="C112">
        <v>5040.55721985137</v>
      </c>
      <c r="D112">
        <v>291.076137287102</v>
      </c>
      <c r="E112">
        <v>291.076137287102</v>
      </c>
    </row>
    <row r="113" spans="1:5">
      <c r="A113">
        <v>111</v>
      </c>
      <c r="B113">
        <v>5040.55721985137</v>
      </c>
      <c r="C113">
        <v>5040.55721985137</v>
      </c>
      <c r="D113">
        <v>291.5467167274</v>
      </c>
      <c r="E113">
        <v>291.5467167274</v>
      </c>
    </row>
    <row r="114" spans="1:5">
      <c r="A114">
        <v>112</v>
      </c>
      <c r="B114">
        <v>5040.55721985137</v>
      </c>
      <c r="C114">
        <v>5040.55721985137</v>
      </c>
      <c r="D114">
        <v>286.203410888646</v>
      </c>
      <c r="E114">
        <v>286.203410888646</v>
      </c>
    </row>
    <row r="115" spans="1:5">
      <c r="A115">
        <v>113</v>
      </c>
      <c r="B115">
        <v>5040.55721985137</v>
      </c>
      <c r="C115">
        <v>5040.55721985137</v>
      </c>
      <c r="D115">
        <v>281.474399841038</v>
      </c>
      <c r="E115">
        <v>281.474399841038</v>
      </c>
    </row>
    <row r="116" spans="1:5">
      <c r="A116">
        <v>114</v>
      </c>
      <c r="B116">
        <v>5040.55721985137</v>
      </c>
      <c r="C116">
        <v>5040.55721985137</v>
      </c>
      <c r="D116">
        <v>280.169332229634</v>
      </c>
      <c r="E116">
        <v>280.169332229634</v>
      </c>
    </row>
    <row r="117" spans="1:5">
      <c r="A117">
        <v>115</v>
      </c>
      <c r="B117">
        <v>5040.55721985137</v>
      </c>
      <c r="C117">
        <v>5040.55721985137</v>
      </c>
      <c r="D117">
        <v>280.603958108856</v>
      </c>
      <c r="E117">
        <v>280.603958108856</v>
      </c>
    </row>
    <row r="118" spans="1:5">
      <c r="A118">
        <v>116</v>
      </c>
      <c r="B118">
        <v>5040.55721985137</v>
      </c>
      <c r="C118">
        <v>5040.55721985137</v>
      </c>
      <c r="D118">
        <v>276.169507848032</v>
      </c>
      <c r="E118">
        <v>276.169507848032</v>
      </c>
    </row>
    <row r="119" spans="1:5">
      <c r="A119">
        <v>117</v>
      </c>
      <c r="B119">
        <v>5040.55721985137</v>
      </c>
      <c r="C119">
        <v>5040.55721985137</v>
      </c>
      <c r="D119">
        <v>269.905081340193</v>
      </c>
      <c r="E119">
        <v>269.905081340193</v>
      </c>
    </row>
    <row r="120" spans="1:5">
      <c r="A120">
        <v>118</v>
      </c>
      <c r="B120">
        <v>5040.55721985137</v>
      </c>
      <c r="C120">
        <v>5040.55721985137</v>
      </c>
      <c r="D120">
        <v>265.040262330984</v>
      </c>
      <c r="E120">
        <v>265.040262330984</v>
      </c>
    </row>
    <row r="121" spans="1:5">
      <c r="A121">
        <v>119</v>
      </c>
      <c r="B121">
        <v>5040.55721985137</v>
      </c>
      <c r="C121">
        <v>5040.55721985137</v>
      </c>
      <c r="D121">
        <v>260.601558135358</v>
      </c>
      <c r="E121">
        <v>260.601558135358</v>
      </c>
    </row>
    <row r="122" spans="1:5">
      <c r="A122">
        <v>120</v>
      </c>
      <c r="B122">
        <v>5040.55721985137</v>
      </c>
      <c r="C122">
        <v>5040.55721985137</v>
      </c>
      <c r="D122">
        <v>255.49713626791</v>
      </c>
      <c r="E122">
        <v>255.49713626791</v>
      </c>
    </row>
    <row r="123" spans="1:5">
      <c r="A123">
        <v>121</v>
      </c>
      <c r="B123">
        <v>5040.55721985137</v>
      </c>
      <c r="C123">
        <v>5040.55721985137</v>
      </c>
      <c r="D123">
        <v>252.252085769198</v>
      </c>
      <c r="E123">
        <v>252.252085769198</v>
      </c>
    </row>
    <row r="124" spans="1:5">
      <c r="A124">
        <v>122</v>
      </c>
      <c r="B124">
        <v>5040.55721985137</v>
      </c>
      <c r="C124">
        <v>5040.55721985137</v>
      </c>
      <c r="D124">
        <v>251.313340011617</v>
      </c>
      <c r="E124">
        <v>251.313340011617</v>
      </c>
    </row>
    <row r="125" spans="1:5">
      <c r="A125">
        <v>123</v>
      </c>
      <c r="B125">
        <v>5040.55721985137</v>
      </c>
      <c r="C125">
        <v>5040.55721985137</v>
      </c>
      <c r="D125">
        <v>251.346746513529</v>
      </c>
      <c r="E125">
        <v>251.346746513529</v>
      </c>
    </row>
    <row r="126" spans="1:5">
      <c r="A126">
        <v>124</v>
      </c>
      <c r="B126">
        <v>5040.55721985137</v>
      </c>
      <c r="C126">
        <v>5040.55721985137</v>
      </c>
      <c r="D126">
        <v>249.870975563811</v>
      </c>
      <c r="E126">
        <v>249.870975563811</v>
      </c>
    </row>
    <row r="127" spans="1:5">
      <c r="A127">
        <v>125</v>
      </c>
      <c r="B127">
        <v>5040.55721985137</v>
      </c>
      <c r="C127">
        <v>5040.55721985137</v>
      </c>
      <c r="D127">
        <v>249.837166263559</v>
      </c>
      <c r="E127">
        <v>249.837166263559</v>
      </c>
    </row>
    <row r="128" spans="1:5">
      <c r="A128">
        <v>126</v>
      </c>
      <c r="B128">
        <v>5040.55721985137</v>
      </c>
      <c r="C128">
        <v>5040.55721985137</v>
      </c>
      <c r="D128">
        <v>247.240915256436</v>
      </c>
      <c r="E128">
        <v>247.240915256436</v>
      </c>
    </row>
    <row r="129" spans="1:5">
      <c r="A129">
        <v>127</v>
      </c>
      <c r="B129">
        <v>5040.55721985137</v>
      </c>
      <c r="C129">
        <v>5040.55721985137</v>
      </c>
      <c r="D129">
        <v>246.436996045865</v>
      </c>
      <c r="E129">
        <v>246.436996045865</v>
      </c>
    </row>
    <row r="130" spans="1:5">
      <c r="A130">
        <v>128</v>
      </c>
      <c r="B130">
        <v>5040.55721985137</v>
      </c>
      <c r="C130">
        <v>5040.55721985137</v>
      </c>
      <c r="D130">
        <v>246.456443581558</v>
      </c>
      <c r="E130">
        <v>246.456443581558</v>
      </c>
    </row>
    <row r="131" spans="1:5">
      <c r="A131">
        <v>129</v>
      </c>
      <c r="B131">
        <v>5040.55721985137</v>
      </c>
      <c r="C131">
        <v>5040.55721985137</v>
      </c>
      <c r="D131">
        <v>242.613692342269</v>
      </c>
      <c r="E131">
        <v>242.613692342269</v>
      </c>
    </row>
    <row r="132" spans="1:5">
      <c r="A132">
        <v>130</v>
      </c>
      <c r="B132">
        <v>5040.55721985137</v>
      </c>
      <c r="C132">
        <v>5040.55721985137</v>
      </c>
      <c r="D132">
        <v>239.384574718914</v>
      </c>
      <c r="E132">
        <v>239.384574718914</v>
      </c>
    </row>
    <row r="133" spans="1:5">
      <c r="A133">
        <v>131</v>
      </c>
      <c r="B133">
        <v>5040.55721985137</v>
      </c>
      <c r="C133">
        <v>5040.55721985137</v>
      </c>
      <c r="D133">
        <v>237.645522750568</v>
      </c>
      <c r="E133">
        <v>237.645522750568</v>
      </c>
    </row>
    <row r="134" spans="1:5">
      <c r="A134">
        <v>132</v>
      </c>
      <c r="B134">
        <v>5040.55721985137</v>
      </c>
      <c r="C134">
        <v>5040.55721985137</v>
      </c>
      <c r="D134">
        <v>237.724933663577</v>
      </c>
      <c r="E134">
        <v>237.724933663577</v>
      </c>
    </row>
    <row r="135" spans="1:5">
      <c r="A135">
        <v>133</v>
      </c>
      <c r="B135">
        <v>5040.55721985137</v>
      </c>
      <c r="C135">
        <v>5040.55721985137</v>
      </c>
      <c r="D135">
        <v>234.346143190591</v>
      </c>
      <c r="E135">
        <v>234.346143190591</v>
      </c>
    </row>
    <row r="136" spans="1:5">
      <c r="A136">
        <v>134</v>
      </c>
      <c r="B136">
        <v>5040.55721985137</v>
      </c>
      <c r="C136">
        <v>5040.55721985137</v>
      </c>
      <c r="D136">
        <v>232.661300728754</v>
      </c>
      <c r="E136">
        <v>232.661300728754</v>
      </c>
    </row>
    <row r="137" spans="1:5">
      <c r="A137">
        <v>135</v>
      </c>
      <c r="B137">
        <v>5040.55721985137</v>
      </c>
      <c r="C137">
        <v>5040.55721985137</v>
      </c>
      <c r="D137">
        <v>232.757895535152</v>
      </c>
      <c r="E137">
        <v>232.757895535152</v>
      </c>
    </row>
    <row r="138" spans="1:5">
      <c r="A138">
        <v>136</v>
      </c>
      <c r="B138">
        <v>5040.55721985137</v>
      </c>
      <c r="C138">
        <v>5040.55721985137</v>
      </c>
      <c r="D138">
        <v>231.751927856794</v>
      </c>
      <c r="E138">
        <v>231.751927856794</v>
      </c>
    </row>
    <row r="139" spans="1:5">
      <c r="A139">
        <v>137</v>
      </c>
      <c r="B139">
        <v>5040.55721985137</v>
      </c>
      <c r="C139">
        <v>5040.55721985137</v>
      </c>
      <c r="D139">
        <v>231.707310297749</v>
      </c>
      <c r="E139">
        <v>231.707310297749</v>
      </c>
    </row>
    <row r="140" spans="1:5">
      <c r="A140">
        <v>138</v>
      </c>
      <c r="B140">
        <v>5040.55721985137</v>
      </c>
      <c r="C140">
        <v>5040.55721985137</v>
      </c>
      <c r="D140">
        <v>227.48447323523</v>
      </c>
      <c r="E140">
        <v>227.48447323523</v>
      </c>
    </row>
    <row r="141" spans="1:5">
      <c r="A141">
        <v>139</v>
      </c>
      <c r="B141">
        <v>5040.55721985137</v>
      </c>
      <c r="C141">
        <v>5040.55721985137</v>
      </c>
      <c r="D141">
        <v>224.292600520298</v>
      </c>
      <c r="E141">
        <v>224.292600520298</v>
      </c>
    </row>
    <row r="142" spans="1:5">
      <c r="A142">
        <v>140</v>
      </c>
      <c r="B142">
        <v>5040.55721985137</v>
      </c>
      <c r="C142">
        <v>5040.55721985137</v>
      </c>
      <c r="D142">
        <v>223.397138069606</v>
      </c>
      <c r="E142">
        <v>223.397138069606</v>
      </c>
    </row>
    <row r="143" spans="1:5">
      <c r="A143">
        <v>141</v>
      </c>
      <c r="B143">
        <v>5040.55721985137</v>
      </c>
      <c r="C143">
        <v>5040.55721985137</v>
      </c>
      <c r="D143">
        <v>223.360346843135</v>
      </c>
      <c r="E143">
        <v>223.360346843135</v>
      </c>
    </row>
    <row r="144" spans="1:5">
      <c r="A144">
        <v>142</v>
      </c>
      <c r="B144">
        <v>5040.55721985137</v>
      </c>
      <c r="C144">
        <v>5040.55721985137</v>
      </c>
      <c r="D144">
        <v>219.655405247753</v>
      </c>
      <c r="E144">
        <v>219.655405247753</v>
      </c>
    </row>
    <row r="145" spans="1:5">
      <c r="A145">
        <v>143</v>
      </c>
      <c r="B145">
        <v>5040.55721985137</v>
      </c>
      <c r="C145">
        <v>5040.55721985137</v>
      </c>
      <c r="D145">
        <v>218.106468589319</v>
      </c>
      <c r="E145">
        <v>218.106468589319</v>
      </c>
    </row>
    <row r="146" spans="1:5">
      <c r="A146">
        <v>144</v>
      </c>
      <c r="B146">
        <v>5040.55721985137</v>
      </c>
      <c r="C146">
        <v>5040.55721985137</v>
      </c>
      <c r="D146">
        <v>218.135933912212</v>
      </c>
      <c r="E146">
        <v>218.135933912212</v>
      </c>
    </row>
    <row r="147" spans="1:5">
      <c r="A147">
        <v>145</v>
      </c>
      <c r="B147">
        <v>5040.55721985137</v>
      </c>
      <c r="C147">
        <v>5040.55721985137</v>
      </c>
      <c r="D147">
        <v>217.013777872123</v>
      </c>
      <c r="E147">
        <v>217.013777872123</v>
      </c>
    </row>
    <row r="148" spans="1:5">
      <c r="A148">
        <v>146</v>
      </c>
      <c r="B148">
        <v>5040.55721985137</v>
      </c>
      <c r="C148">
        <v>5040.55721985137</v>
      </c>
      <c r="D148">
        <v>216.880470689078</v>
      </c>
      <c r="E148">
        <v>216.880470689078</v>
      </c>
    </row>
    <row r="149" spans="1:5">
      <c r="A149">
        <v>147</v>
      </c>
      <c r="B149">
        <v>5040.55721985137</v>
      </c>
      <c r="C149">
        <v>5040.55721985137</v>
      </c>
      <c r="D149">
        <v>212.645605637683</v>
      </c>
      <c r="E149">
        <v>212.645605637683</v>
      </c>
    </row>
    <row r="150" spans="1:5">
      <c r="A150">
        <v>148</v>
      </c>
      <c r="B150">
        <v>5040.55721985137</v>
      </c>
      <c r="C150">
        <v>5040.55721985137</v>
      </c>
      <c r="D150">
        <v>209.448368462984</v>
      </c>
      <c r="E150">
        <v>209.448368462984</v>
      </c>
    </row>
    <row r="151" spans="1:5">
      <c r="A151">
        <v>149</v>
      </c>
      <c r="B151">
        <v>5040.55721985137</v>
      </c>
      <c r="C151">
        <v>5040.55721985137</v>
      </c>
      <c r="D151">
        <v>205.986931140869</v>
      </c>
      <c r="E151">
        <v>205.986931140869</v>
      </c>
    </row>
    <row r="152" spans="1:5">
      <c r="A152">
        <v>150</v>
      </c>
      <c r="B152">
        <v>5040.55721985137</v>
      </c>
      <c r="C152">
        <v>5040.55721985137</v>
      </c>
      <c r="D152">
        <v>203.58706677505</v>
      </c>
      <c r="E152">
        <v>203.58706677505</v>
      </c>
    </row>
    <row r="153" spans="1:5">
      <c r="A153">
        <v>151</v>
      </c>
      <c r="B153">
        <v>5040.55721985137</v>
      </c>
      <c r="C153">
        <v>5040.55721985137</v>
      </c>
      <c r="D153">
        <v>202.825682703938</v>
      </c>
      <c r="E153">
        <v>202.825682703938</v>
      </c>
    </row>
    <row r="154" spans="1:5">
      <c r="A154">
        <v>152</v>
      </c>
      <c r="B154">
        <v>5040.55721985137</v>
      </c>
      <c r="C154">
        <v>5040.55721985137</v>
      </c>
      <c r="D154">
        <v>202.87166251282</v>
      </c>
      <c r="E154">
        <v>202.87166251282</v>
      </c>
    </row>
    <row r="155" spans="1:5">
      <c r="A155">
        <v>153</v>
      </c>
      <c r="B155">
        <v>5040.55721985137</v>
      </c>
      <c r="C155">
        <v>5040.55721985137</v>
      </c>
      <c r="D155">
        <v>201.666995305227</v>
      </c>
      <c r="E155">
        <v>201.666995305227</v>
      </c>
    </row>
    <row r="156" spans="1:5">
      <c r="A156">
        <v>154</v>
      </c>
      <c r="B156">
        <v>5040.55721985137</v>
      </c>
      <c r="C156">
        <v>5040.55721985137</v>
      </c>
      <c r="D156">
        <v>201.720577532336</v>
      </c>
      <c r="E156">
        <v>201.720577532336</v>
      </c>
    </row>
    <row r="157" spans="1:5">
      <c r="A157">
        <v>155</v>
      </c>
      <c r="B157">
        <v>5040.55721985137</v>
      </c>
      <c r="C157">
        <v>5040.55721985137</v>
      </c>
      <c r="D157">
        <v>199.600254322878</v>
      </c>
      <c r="E157">
        <v>199.600254322878</v>
      </c>
    </row>
    <row r="158" spans="1:5">
      <c r="A158">
        <v>156</v>
      </c>
      <c r="B158">
        <v>5040.55721985137</v>
      </c>
      <c r="C158">
        <v>5040.55721985137</v>
      </c>
      <c r="D158">
        <v>198.964461803996</v>
      </c>
      <c r="E158">
        <v>198.964461803996</v>
      </c>
    </row>
    <row r="159" spans="1:5">
      <c r="A159">
        <v>157</v>
      </c>
      <c r="B159">
        <v>5040.55721985137</v>
      </c>
      <c r="C159">
        <v>5040.55721985137</v>
      </c>
      <c r="D159">
        <v>199.026970075354</v>
      </c>
      <c r="E159">
        <v>199.026970075354</v>
      </c>
    </row>
    <row r="160" spans="1:5">
      <c r="A160">
        <v>158</v>
      </c>
      <c r="B160">
        <v>5040.55721985137</v>
      </c>
      <c r="C160">
        <v>5040.55721985137</v>
      </c>
      <c r="D160">
        <v>196.132223119636</v>
      </c>
      <c r="E160">
        <v>196.132223119636</v>
      </c>
    </row>
    <row r="161" spans="1:5">
      <c r="A161">
        <v>159</v>
      </c>
      <c r="B161">
        <v>5040.55721985137</v>
      </c>
      <c r="C161">
        <v>5040.55721985137</v>
      </c>
      <c r="D161">
        <v>193.76714023512</v>
      </c>
      <c r="E161">
        <v>193.76714023512</v>
      </c>
    </row>
    <row r="162" spans="1:5">
      <c r="A162">
        <v>160</v>
      </c>
      <c r="B162">
        <v>5040.55721985137</v>
      </c>
      <c r="C162">
        <v>5040.55721985137</v>
      </c>
      <c r="D162">
        <v>192.695377476775</v>
      </c>
      <c r="E162">
        <v>192.695377476775</v>
      </c>
    </row>
    <row r="163" spans="1:5">
      <c r="A163">
        <v>161</v>
      </c>
      <c r="B163">
        <v>5040.55721985137</v>
      </c>
      <c r="C163">
        <v>5040.55721985137</v>
      </c>
      <c r="D163">
        <v>192.749956903163</v>
      </c>
      <c r="E163">
        <v>192.749956903163</v>
      </c>
    </row>
    <row r="164" spans="1:5">
      <c r="A164">
        <v>162</v>
      </c>
      <c r="B164">
        <v>5040.55721985137</v>
      </c>
      <c r="C164">
        <v>5040.55721985137</v>
      </c>
      <c r="D164">
        <v>190.321515326714</v>
      </c>
      <c r="E164">
        <v>190.321515326714</v>
      </c>
    </row>
    <row r="165" spans="1:5">
      <c r="A165">
        <v>163</v>
      </c>
      <c r="B165">
        <v>5040.55721985137</v>
      </c>
      <c r="C165">
        <v>5040.55721985137</v>
      </c>
      <c r="D165">
        <v>189.263706849285</v>
      </c>
      <c r="E165">
        <v>189.263706849285</v>
      </c>
    </row>
    <row r="166" spans="1:5">
      <c r="A166">
        <v>164</v>
      </c>
      <c r="B166">
        <v>5040.55721985137</v>
      </c>
      <c r="C166">
        <v>5040.55721985137</v>
      </c>
      <c r="D166">
        <v>189.307784084292</v>
      </c>
      <c r="E166">
        <v>189.307784084292</v>
      </c>
    </row>
    <row r="167" spans="1:5">
      <c r="A167">
        <v>165</v>
      </c>
      <c r="B167">
        <v>5040.55721985137</v>
      </c>
      <c r="C167">
        <v>5040.55721985137</v>
      </c>
      <c r="D167">
        <v>187.567206052716</v>
      </c>
      <c r="E167">
        <v>187.567206052716</v>
      </c>
    </row>
    <row r="168" spans="1:5">
      <c r="A168">
        <v>166</v>
      </c>
      <c r="B168">
        <v>5040.55721985137</v>
      </c>
      <c r="C168">
        <v>5040.55721985137</v>
      </c>
      <c r="D168">
        <v>186.934025908884</v>
      </c>
      <c r="E168">
        <v>186.934025908884</v>
      </c>
    </row>
    <row r="169" spans="1:5">
      <c r="A169">
        <v>167</v>
      </c>
      <c r="B169">
        <v>5040.55721985137</v>
      </c>
      <c r="C169">
        <v>5040.55721985137</v>
      </c>
      <c r="D169">
        <v>186.911620833583</v>
      </c>
      <c r="E169">
        <v>186.911620833583</v>
      </c>
    </row>
    <row r="170" spans="1:5">
      <c r="A170">
        <v>168</v>
      </c>
      <c r="B170">
        <v>5040.55721985137</v>
      </c>
      <c r="C170">
        <v>5040.55721985137</v>
      </c>
      <c r="D170">
        <v>183.983939598894</v>
      </c>
      <c r="E170">
        <v>183.983939598894</v>
      </c>
    </row>
    <row r="171" spans="1:5">
      <c r="A171">
        <v>169</v>
      </c>
      <c r="B171">
        <v>5040.55721985137</v>
      </c>
      <c r="C171">
        <v>5040.55721985137</v>
      </c>
      <c r="D171">
        <v>182.583162987943</v>
      </c>
      <c r="E171">
        <v>182.583162987943</v>
      </c>
    </row>
    <row r="172" spans="1:5">
      <c r="A172">
        <v>170</v>
      </c>
      <c r="B172">
        <v>5040.55721985137</v>
      </c>
      <c r="C172">
        <v>5040.55721985137</v>
      </c>
      <c r="D172">
        <v>182.100063000781</v>
      </c>
      <c r="E172">
        <v>182.100063000781</v>
      </c>
    </row>
    <row r="173" spans="1:5">
      <c r="A173">
        <v>171</v>
      </c>
      <c r="B173">
        <v>5040.55721985137</v>
      </c>
      <c r="C173">
        <v>5040.55721985137</v>
      </c>
      <c r="D173">
        <v>182.047075432274</v>
      </c>
      <c r="E173">
        <v>182.047075432274</v>
      </c>
    </row>
    <row r="174" spans="1:5">
      <c r="A174">
        <v>172</v>
      </c>
      <c r="B174">
        <v>5040.55721985137</v>
      </c>
      <c r="C174">
        <v>5040.55721985137</v>
      </c>
      <c r="D174">
        <v>179.915200868366</v>
      </c>
      <c r="E174">
        <v>179.915200868366</v>
      </c>
    </row>
    <row r="175" spans="1:5">
      <c r="A175">
        <v>173</v>
      </c>
      <c r="B175">
        <v>5040.55721985137</v>
      </c>
      <c r="C175">
        <v>5040.55721985137</v>
      </c>
      <c r="D175">
        <v>178.241041409081</v>
      </c>
      <c r="E175">
        <v>178.241041409081</v>
      </c>
    </row>
    <row r="176" spans="1:5">
      <c r="A176">
        <v>174</v>
      </c>
      <c r="B176">
        <v>5040.55721985137</v>
      </c>
      <c r="C176">
        <v>5040.55721985137</v>
      </c>
      <c r="D176">
        <v>176.568472267546</v>
      </c>
      <c r="E176">
        <v>176.568472267546</v>
      </c>
    </row>
    <row r="177" spans="1:5">
      <c r="A177">
        <v>175</v>
      </c>
      <c r="B177">
        <v>5040.55721985137</v>
      </c>
      <c r="C177">
        <v>5040.55721985137</v>
      </c>
      <c r="D177">
        <v>175.74278312118</v>
      </c>
      <c r="E177">
        <v>175.74278312118</v>
      </c>
    </row>
    <row r="178" spans="1:5">
      <c r="A178">
        <v>176</v>
      </c>
      <c r="B178">
        <v>5040.55721985137</v>
      </c>
      <c r="C178">
        <v>5040.55721985137</v>
      </c>
      <c r="D178">
        <v>175.622471809161</v>
      </c>
      <c r="E178">
        <v>175.622471809161</v>
      </c>
    </row>
    <row r="179" spans="1:5">
      <c r="A179">
        <v>177</v>
      </c>
      <c r="B179">
        <v>5040.55721985137</v>
      </c>
      <c r="C179">
        <v>5040.55721985137</v>
      </c>
      <c r="D179">
        <v>173.137486437208</v>
      </c>
      <c r="E179">
        <v>173.137486437208</v>
      </c>
    </row>
    <row r="180" spans="1:5">
      <c r="A180">
        <v>178</v>
      </c>
      <c r="B180">
        <v>5040.55721985137</v>
      </c>
      <c r="C180">
        <v>5040.55721985137</v>
      </c>
      <c r="D180">
        <v>170.97107031426</v>
      </c>
      <c r="E180">
        <v>170.97107031426</v>
      </c>
    </row>
    <row r="181" spans="1:5">
      <c r="A181">
        <v>179</v>
      </c>
      <c r="B181">
        <v>5040.55721985137</v>
      </c>
      <c r="C181">
        <v>5040.55721985137</v>
      </c>
      <c r="D181">
        <v>169.352837389346</v>
      </c>
      <c r="E181">
        <v>169.352837389346</v>
      </c>
    </row>
    <row r="182" spans="1:5">
      <c r="A182">
        <v>180</v>
      </c>
      <c r="B182">
        <v>5040.55721985137</v>
      </c>
      <c r="C182">
        <v>5040.55721985137</v>
      </c>
      <c r="D182">
        <v>168.520214407139</v>
      </c>
      <c r="E182">
        <v>168.520214407139</v>
      </c>
    </row>
    <row r="183" spans="1:5">
      <c r="A183">
        <v>181</v>
      </c>
      <c r="B183">
        <v>5040.55721985137</v>
      </c>
      <c r="C183">
        <v>5040.55721985137</v>
      </c>
      <c r="D183">
        <v>168.602430653265</v>
      </c>
      <c r="E183">
        <v>168.602430653265</v>
      </c>
    </row>
    <row r="184" spans="1:5">
      <c r="A184">
        <v>182</v>
      </c>
      <c r="B184">
        <v>5040.55721985137</v>
      </c>
      <c r="C184">
        <v>5040.55721985137</v>
      </c>
      <c r="D184">
        <v>167.977755752326</v>
      </c>
      <c r="E184">
        <v>167.977755752326</v>
      </c>
    </row>
    <row r="185" spans="1:5">
      <c r="A185">
        <v>183</v>
      </c>
      <c r="B185">
        <v>5040.55721985137</v>
      </c>
      <c r="C185">
        <v>5040.55721985137</v>
      </c>
      <c r="D185">
        <v>168.018815112856</v>
      </c>
      <c r="E185">
        <v>168.018815112856</v>
      </c>
    </row>
    <row r="186" spans="1:5">
      <c r="A186">
        <v>184</v>
      </c>
      <c r="B186">
        <v>5040.55721985137</v>
      </c>
      <c r="C186">
        <v>5040.55721985137</v>
      </c>
      <c r="D186">
        <v>167.135238045996</v>
      </c>
      <c r="E186">
        <v>167.135238045996</v>
      </c>
    </row>
    <row r="187" spans="1:5">
      <c r="A187">
        <v>185</v>
      </c>
      <c r="B187">
        <v>5040.55721985137</v>
      </c>
      <c r="C187">
        <v>5040.55721985137</v>
      </c>
      <c r="D187">
        <v>167.189655608138</v>
      </c>
      <c r="E187">
        <v>167.189655608138</v>
      </c>
    </row>
    <row r="188" spans="1:5">
      <c r="A188">
        <v>186</v>
      </c>
      <c r="B188">
        <v>5040.55721985137</v>
      </c>
      <c r="C188">
        <v>5040.55721985137</v>
      </c>
      <c r="D188">
        <v>165.887810346952</v>
      </c>
      <c r="E188">
        <v>165.887810346952</v>
      </c>
    </row>
    <row r="189" spans="1:5">
      <c r="A189">
        <v>187</v>
      </c>
      <c r="B189">
        <v>5040.55721985137</v>
      </c>
      <c r="C189">
        <v>5040.55721985137</v>
      </c>
      <c r="D189">
        <v>163.855451808358</v>
      </c>
      <c r="E189">
        <v>163.855451808358</v>
      </c>
    </row>
    <row r="190" spans="1:5">
      <c r="A190">
        <v>188</v>
      </c>
      <c r="B190">
        <v>5040.55721985137</v>
      </c>
      <c r="C190">
        <v>5040.55721985137</v>
      </c>
      <c r="D190">
        <v>162.097574635814</v>
      </c>
      <c r="E190">
        <v>162.097574635814</v>
      </c>
    </row>
    <row r="191" spans="1:5">
      <c r="A191">
        <v>189</v>
      </c>
      <c r="B191">
        <v>5040.55721985137</v>
      </c>
      <c r="C191">
        <v>5040.55721985137</v>
      </c>
      <c r="D191">
        <v>161.201876287198</v>
      </c>
      <c r="E191">
        <v>161.201876287198</v>
      </c>
    </row>
    <row r="192" spans="1:5">
      <c r="A192">
        <v>190</v>
      </c>
      <c r="B192">
        <v>5040.55721985137</v>
      </c>
      <c r="C192">
        <v>5040.55721985137</v>
      </c>
      <c r="D192">
        <v>161.247937104992</v>
      </c>
      <c r="E192">
        <v>161.247937104992</v>
      </c>
    </row>
    <row r="193" spans="1:5">
      <c r="A193">
        <v>191</v>
      </c>
      <c r="B193">
        <v>5040.55721985137</v>
      </c>
      <c r="C193">
        <v>5040.55721985137</v>
      </c>
      <c r="D193">
        <v>159.503921282098</v>
      </c>
      <c r="E193">
        <v>159.503921282098</v>
      </c>
    </row>
    <row r="194" spans="1:5">
      <c r="A194">
        <v>192</v>
      </c>
      <c r="B194">
        <v>5040.55721985137</v>
      </c>
      <c r="C194">
        <v>5040.55721985137</v>
      </c>
      <c r="D194">
        <v>158.692645399754</v>
      </c>
      <c r="E194">
        <v>158.692645399754</v>
      </c>
    </row>
    <row r="195" spans="1:5">
      <c r="A195">
        <v>193</v>
      </c>
      <c r="B195">
        <v>5040.55721985137</v>
      </c>
      <c r="C195">
        <v>5040.55721985137</v>
      </c>
      <c r="D195">
        <v>158.749548229574</v>
      </c>
      <c r="E195">
        <v>158.749548229574</v>
      </c>
    </row>
    <row r="196" spans="1:5">
      <c r="A196">
        <v>194</v>
      </c>
      <c r="B196">
        <v>5040.55721985137</v>
      </c>
      <c r="C196">
        <v>5040.55721985137</v>
      </c>
      <c r="D196">
        <v>157.606642578674</v>
      </c>
      <c r="E196">
        <v>157.606642578674</v>
      </c>
    </row>
    <row r="197" spans="1:5">
      <c r="A197">
        <v>195</v>
      </c>
      <c r="B197">
        <v>5040.55721985137</v>
      </c>
      <c r="C197">
        <v>5040.55721985137</v>
      </c>
      <c r="D197">
        <v>157.155053172425</v>
      </c>
      <c r="E197">
        <v>157.155053172425</v>
      </c>
    </row>
    <row r="198" spans="1:5">
      <c r="A198">
        <v>196</v>
      </c>
      <c r="B198">
        <v>5040.55721985137</v>
      </c>
      <c r="C198">
        <v>5040.55721985137</v>
      </c>
      <c r="D198">
        <v>157.192645387814</v>
      </c>
      <c r="E198">
        <v>157.192645387814</v>
      </c>
    </row>
    <row r="199" spans="1:5">
      <c r="A199">
        <v>197</v>
      </c>
      <c r="B199">
        <v>5040.55721985137</v>
      </c>
      <c r="C199">
        <v>5040.55721985137</v>
      </c>
      <c r="D199">
        <v>155.124801757271</v>
      </c>
      <c r="E199">
        <v>155.124801757271</v>
      </c>
    </row>
    <row r="200" spans="1:5">
      <c r="A200">
        <v>198</v>
      </c>
      <c r="B200">
        <v>5040.55721985137</v>
      </c>
      <c r="C200">
        <v>5040.55721985137</v>
      </c>
      <c r="D200">
        <v>154.42379187096</v>
      </c>
      <c r="E200">
        <v>154.42379187096</v>
      </c>
    </row>
    <row r="201" spans="1:5">
      <c r="A201">
        <v>199</v>
      </c>
      <c r="B201">
        <v>5040.55721985137</v>
      </c>
      <c r="C201">
        <v>5040.55721985137</v>
      </c>
      <c r="D201">
        <v>154.414668488822</v>
      </c>
      <c r="E201">
        <v>154.414668488822</v>
      </c>
    </row>
    <row r="202" spans="1:5">
      <c r="A202">
        <v>200</v>
      </c>
      <c r="B202">
        <v>5040.55721985137</v>
      </c>
      <c r="C202">
        <v>5040.55721985137</v>
      </c>
      <c r="D202">
        <v>154.146193686917</v>
      </c>
      <c r="E202">
        <v>154.146193686917</v>
      </c>
    </row>
    <row r="203" spans="1:5">
      <c r="A203">
        <v>201</v>
      </c>
      <c r="B203">
        <v>5040.55721985137</v>
      </c>
      <c r="C203">
        <v>5040.55721985137</v>
      </c>
      <c r="D203">
        <v>154.09969034928</v>
      </c>
      <c r="E203">
        <v>154.09969034928</v>
      </c>
    </row>
    <row r="204" spans="1:5">
      <c r="A204">
        <v>202</v>
      </c>
      <c r="B204">
        <v>5040.55721985137</v>
      </c>
      <c r="C204">
        <v>5040.55721985137</v>
      </c>
      <c r="D204">
        <v>152.493442612222</v>
      </c>
      <c r="E204">
        <v>152.493442612222</v>
      </c>
    </row>
    <row r="205" spans="1:5">
      <c r="A205">
        <v>203</v>
      </c>
      <c r="B205">
        <v>5040.55721985137</v>
      </c>
      <c r="C205">
        <v>5040.55721985137</v>
      </c>
      <c r="D205">
        <v>151.610996697396</v>
      </c>
      <c r="E205">
        <v>151.610996697396</v>
      </c>
    </row>
    <row r="206" spans="1:5">
      <c r="A206">
        <v>204</v>
      </c>
      <c r="B206">
        <v>5040.55721985137</v>
      </c>
      <c r="C206">
        <v>5040.55721985137</v>
      </c>
      <c r="D206">
        <v>151.464942557874</v>
      </c>
      <c r="E206">
        <v>151.464942557874</v>
      </c>
    </row>
    <row r="207" spans="1:5">
      <c r="A207">
        <v>205</v>
      </c>
      <c r="B207">
        <v>5040.55721985137</v>
      </c>
      <c r="C207">
        <v>5040.55721985137</v>
      </c>
      <c r="D207">
        <v>151.438823731064</v>
      </c>
      <c r="E207">
        <v>151.438823731064</v>
      </c>
    </row>
    <row r="208" spans="1:5">
      <c r="A208">
        <v>206</v>
      </c>
      <c r="B208">
        <v>5040.55721985137</v>
      </c>
      <c r="C208">
        <v>5040.55721985137</v>
      </c>
      <c r="D208">
        <v>149.892292736279</v>
      </c>
      <c r="E208">
        <v>149.892292736279</v>
      </c>
    </row>
    <row r="209" spans="1:5">
      <c r="A209">
        <v>207</v>
      </c>
      <c r="B209">
        <v>5040.55721985137</v>
      </c>
      <c r="C209">
        <v>5040.55721985137</v>
      </c>
      <c r="D209">
        <v>148.008851825789</v>
      </c>
      <c r="E209">
        <v>148.008851825789</v>
      </c>
    </row>
    <row r="210" spans="1:5">
      <c r="A210">
        <v>208</v>
      </c>
      <c r="B210">
        <v>5040.55721985137</v>
      </c>
      <c r="C210">
        <v>5040.55721985137</v>
      </c>
      <c r="D210">
        <v>146.606024800985</v>
      </c>
      <c r="E210">
        <v>146.606024800985</v>
      </c>
    </row>
    <row r="211" spans="1:5">
      <c r="A211">
        <v>209</v>
      </c>
      <c r="B211">
        <v>5040.55721985137</v>
      </c>
      <c r="C211">
        <v>5040.55721985137</v>
      </c>
      <c r="D211">
        <v>146.182428397228</v>
      </c>
      <c r="E211">
        <v>146.182428397228</v>
      </c>
    </row>
    <row r="212" spans="1:5">
      <c r="A212">
        <v>210</v>
      </c>
      <c r="B212">
        <v>5040.55721985137</v>
      </c>
      <c r="C212">
        <v>5040.55721985137</v>
      </c>
      <c r="D212">
        <v>146.151310804216</v>
      </c>
      <c r="E212">
        <v>146.151310804216</v>
      </c>
    </row>
    <row r="213" spans="1:5">
      <c r="A213">
        <v>211</v>
      </c>
      <c r="B213">
        <v>5040.55721985137</v>
      </c>
      <c r="C213">
        <v>5040.55721985137</v>
      </c>
      <c r="D213">
        <v>145.76831913859</v>
      </c>
      <c r="E213">
        <v>145.76831913859</v>
      </c>
    </row>
    <row r="214" spans="1:5">
      <c r="A214">
        <v>212</v>
      </c>
      <c r="B214">
        <v>5040.55721985137</v>
      </c>
      <c r="C214">
        <v>5040.55721985137</v>
      </c>
      <c r="D214">
        <v>145.707951088573</v>
      </c>
      <c r="E214">
        <v>145.707951088573</v>
      </c>
    </row>
    <row r="215" spans="1:5">
      <c r="A215">
        <v>213</v>
      </c>
      <c r="B215">
        <v>5040.55721985137</v>
      </c>
      <c r="C215">
        <v>5040.55721985137</v>
      </c>
      <c r="D215">
        <v>145.140156407998</v>
      </c>
      <c r="E215">
        <v>145.140156407998</v>
      </c>
    </row>
    <row r="216" spans="1:5">
      <c r="A216">
        <v>214</v>
      </c>
      <c r="B216">
        <v>5040.55721985137</v>
      </c>
      <c r="C216">
        <v>5040.55721985137</v>
      </c>
      <c r="D216">
        <v>145.183017804964</v>
      </c>
      <c r="E216">
        <v>145.183017804964</v>
      </c>
    </row>
    <row r="217" spans="1:5">
      <c r="A217">
        <v>215</v>
      </c>
      <c r="B217">
        <v>5040.55721985137</v>
      </c>
      <c r="C217">
        <v>5040.55721985137</v>
      </c>
      <c r="D217">
        <v>144.161020372985</v>
      </c>
      <c r="E217">
        <v>144.161020372985</v>
      </c>
    </row>
    <row r="218" spans="1:5">
      <c r="A218">
        <v>216</v>
      </c>
      <c r="B218">
        <v>5040.55721985137</v>
      </c>
      <c r="C218">
        <v>5040.55721985137</v>
      </c>
      <c r="D218">
        <v>142.824379433496</v>
      </c>
      <c r="E218">
        <v>142.824379433496</v>
      </c>
    </row>
    <row r="219" spans="1:5">
      <c r="A219">
        <v>217</v>
      </c>
      <c r="B219">
        <v>5040.55721985137</v>
      </c>
      <c r="C219">
        <v>5040.55721985137</v>
      </c>
      <c r="D219">
        <v>141.65646151053</v>
      </c>
      <c r="E219">
        <v>141.65646151053</v>
      </c>
    </row>
    <row r="220" spans="1:5">
      <c r="A220">
        <v>218</v>
      </c>
      <c r="B220">
        <v>5040.55721985137</v>
      </c>
      <c r="C220">
        <v>5040.55721985137</v>
      </c>
      <c r="D220">
        <v>141.090470202309</v>
      </c>
      <c r="E220">
        <v>141.090470202309</v>
      </c>
    </row>
    <row r="221" spans="1:5">
      <c r="A221">
        <v>219</v>
      </c>
      <c r="B221">
        <v>5040.55721985137</v>
      </c>
      <c r="C221">
        <v>5040.55721985137</v>
      </c>
      <c r="D221">
        <v>141.152689886248</v>
      </c>
      <c r="E221">
        <v>141.152689886248</v>
      </c>
    </row>
    <row r="222" spans="1:5">
      <c r="A222">
        <v>220</v>
      </c>
      <c r="B222">
        <v>5040.55721985137</v>
      </c>
      <c r="C222">
        <v>5040.55721985137</v>
      </c>
      <c r="D222">
        <v>139.950253474695</v>
      </c>
      <c r="E222">
        <v>139.950253474695</v>
      </c>
    </row>
    <row r="223" spans="1:5">
      <c r="A223">
        <v>221</v>
      </c>
      <c r="B223">
        <v>5040.55721985137</v>
      </c>
      <c r="C223">
        <v>5040.55721985137</v>
      </c>
      <c r="D223">
        <v>139.499009553876</v>
      </c>
      <c r="E223">
        <v>139.499009553876</v>
      </c>
    </row>
    <row r="224" spans="1:5">
      <c r="A224">
        <v>222</v>
      </c>
      <c r="B224">
        <v>5040.55721985137</v>
      </c>
      <c r="C224">
        <v>5040.55721985137</v>
      </c>
      <c r="D224">
        <v>139.510391352621</v>
      </c>
      <c r="E224">
        <v>139.510391352621</v>
      </c>
    </row>
    <row r="225" spans="1:5">
      <c r="A225">
        <v>223</v>
      </c>
      <c r="B225">
        <v>5040.55721985137</v>
      </c>
      <c r="C225">
        <v>5040.55721985137</v>
      </c>
      <c r="D225">
        <v>138.751417236143</v>
      </c>
      <c r="E225">
        <v>138.751417236143</v>
      </c>
    </row>
    <row r="226" spans="1:5">
      <c r="A226">
        <v>224</v>
      </c>
      <c r="B226">
        <v>5040.55721985137</v>
      </c>
      <c r="C226">
        <v>5040.55721985137</v>
      </c>
      <c r="D226">
        <v>138.517537547876</v>
      </c>
      <c r="E226">
        <v>138.517537547876</v>
      </c>
    </row>
    <row r="227" spans="1:5">
      <c r="A227">
        <v>225</v>
      </c>
      <c r="B227">
        <v>5040.55721985137</v>
      </c>
      <c r="C227">
        <v>5040.55721985137</v>
      </c>
      <c r="D227">
        <v>138.520874785063</v>
      </c>
      <c r="E227">
        <v>138.520874785063</v>
      </c>
    </row>
    <row r="228" spans="1:5">
      <c r="A228">
        <v>226</v>
      </c>
      <c r="B228">
        <v>5040.55721985137</v>
      </c>
      <c r="C228">
        <v>5040.55721985137</v>
      </c>
      <c r="D228">
        <v>137.177349626822</v>
      </c>
      <c r="E228">
        <v>137.177349626822</v>
      </c>
    </row>
    <row r="229" spans="1:5">
      <c r="A229">
        <v>227</v>
      </c>
      <c r="B229">
        <v>5040.55721985137</v>
      </c>
      <c r="C229">
        <v>5040.55721985137</v>
      </c>
      <c r="D229">
        <v>136.444197618915</v>
      </c>
      <c r="E229">
        <v>136.444197618915</v>
      </c>
    </row>
    <row r="230" spans="1:5">
      <c r="A230">
        <v>228</v>
      </c>
      <c r="B230">
        <v>5040.55721985137</v>
      </c>
      <c r="C230">
        <v>5040.55721985137</v>
      </c>
      <c r="D230">
        <v>136.449124476448</v>
      </c>
      <c r="E230">
        <v>136.449124476448</v>
      </c>
    </row>
    <row r="231" spans="1:5">
      <c r="A231">
        <v>229</v>
      </c>
      <c r="B231">
        <v>5040.55721985137</v>
      </c>
      <c r="C231">
        <v>5040.55721985137</v>
      </c>
      <c r="D231">
        <v>135.82816579061</v>
      </c>
      <c r="E231">
        <v>135.82816579061</v>
      </c>
    </row>
    <row r="232" spans="1:5">
      <c r="A232">
        <v>230</v>
      </c>
      <c r="B232">
        <v>5040.55721985137</v>
      </c>
      <c r="C232">
        <v>5040.55721985137</v>
      </c>
      <c r="D232">
        <v>135.771318542632</v>
      </c>
      <c r="E232">
        <v>135.771318542632</v>
      </c>
    </row>
    <row r="233" spans="1:5">
      <c r="A233">
        <v>231</v>
      </c>
      <c r="B233">
        <v>5040.55721985137</v>
      </c>
      <c r="C233">
        <v>5040.55721985137</v>
      </c>
      <c r="D233">
        <v>134.75385172568</v>
      </c>
      <c r="E233">
        <v>134.75385172568</v>
      </c>
    </row>
    <row r="234" spans="1:5">
      <c r="A234">
        <v>232</v>
      </c>
      <c r="B234">
        <v>5040.55721985137</v>
      </c>
      <c r="C234">
        <v>5040.55721985137</v>
      </c>
      <c r="D234">
        <v>133.9495010069</v>
      </c>
      <c r="E234">
        <v>133.9495010069</v>
      </c>
    </row>
    <row r="235" spans="1:5">
      <c r="A235">
        <v>233</v>
      </c>
      <c r="B235">
        <v>5040.55721985137</v>
      </c>
      <c r="C235">
        <v>5040.55721985137</v>
      </c>
      <c r="D235">
        <v>133.990340813101</v>
      </c>
      <c r="E235">
        <v>133.990340813101</v>
      </c>
    </row>
    <row r="236" spans="1:5">
      <c r="A236">
        <v>234</v>
      </c>
      <c r="B236">
        <v>5040.55721985137</v>
      </c>
      <c r="C236">
        <v>5040.55721985137</v>
      </c>
      <c r="D236">
        <v>133.317676188613</v>
      </c>
      <c r="E236">
        <v>133.317676188613</v>
      </c>
    </row>
    <row r="237" spans="1:5">
      <c r="A237">
        <v>235</v>
      </c>
      <c r="B237">
        <v>5040.55721985137</v>
      </c>
      <c r="C237">
        <v>5040.55721985137</v>
      </c>
      <c r="D237">
        <v>133.710790387752</v>
      </c>
      <c r="E237">
        <v>133.710790387752</v>
      </c>
    </row>
    <row r="238" spans="1:5">
      <c r="A238">
        <v>236</v>
      </c>
      <c r="B238">
        <v>5040.55721985137</v>
      </c>
      <c r="C238">
        <v>5040.55721985137</v>
      </c>
      <c r="D238">
        <v>132.747019259142</v>
      </c>
      <c r="E238">
        <v>132.747019259142</v>
      </c>
    </row>
    <row r="239" spans="1:5">
      <c r="A239">
        <v>237</v>
      </c>
      <c r="B239">
        <v>5040.55721985137</v>
      </c>
      <c r="C239">
        <v>5040.55721985137</v>
      </c>
      <c r="D239">
        <v>132.283760899959</v>
      </c>
      <c r="E239">
        <v>132.283760899959</v>
      </c>
    </row>
    <row r="240" spans="1:5">
      <c r="A240">
        <v>238</v>
      </c>
      <c r="B240">
        <v>5040.55721985137</v>
      </c>
      <c r="C240">
        <v>5040.55721985137</v>
      </c>
      <c r="D240">
        <v>131.846420839209</v>
      </c>
      <c r="E240">
        <v>131.846420839209</v>
      </c>
    </row>
    <row r="241" spans="1:5">
      <c r="A241">
        <v>239</v>
      </c>
      <c r="B241">
        <v>5040.55721985137</v>
      </c>
      <c r="C241">
        <v>5040.55721985137</v>
      </c>
      <c r="D241">
        <v>131.751645776296</v>
      </c>
      <c r="E241">
        <v>131.751645776296</v>
      </c>
    </row>
    <row r="242" spans="1:5">
      <c r="A242">
        <v>240</v>
      </c>
      <c r="B242">
        <v>5040.55721985137</v>
      </c>
      <c r="C242">
        <v>5040.55721985137</v>
      </c>
      <c r="D242">
        <v>131.522914856268</v>
      </c>
      <c r="E242">
        <v>131.522914856268</v>
      </c>
    </row>
    <row r="243" spans="1:5">
      <c r="A243">
        <v>241</v>
      </c>
      <c r="B243">
        <v>5040.55721985137</v>
      </c>
      <c r="C243">
        <v>5040.55721985137</v>
      </c>
      <c r="D243">
        <v>131.619580518213</v>
      </c>
      <c r="E243">
        <v>131.619580518213</v>
      </c>
    </row>
    <row r="244" spans="1:5">
      <c r="A244">
        <v>242</v>
      </c>
      <c r="B244">
        <v>5040.55721985137</v>
      </c>
      <c r="C244">
        <v>5040.55721985137</v>
      </c>
      <c r="D244">
        <v>131.174100584972</v>
      </c>
      <c r="E244">
        <v>131.174100584972</v>
      </c>
    </row>
    <row r="245" spans="1:5">
      <c r="A245">
        <v>243</v>
      </c>
      <c r="B245">
        <v>5040.55721985137</v>
      </c>
      <c r="C245">
        <v>5040.55721985137</v>
      </c>
      <c r="D245">
        <v>131.22736897088</v>
      </c>
      <c r="E245">
        <v>131.22736897088</v>
      </c>
    </row>
    <row r="246" spans="1:5">
      <c r="A246">
        <v>244</v>
      </c>
      <c r="B246">
        <v>5040.55721985137</v>
      </c>
      <c r="C246">
        <v>5040.55721985137</v>
      </c>
      <c r="D246">
        <v>130.716960418969</v>
      </c>
      <c r="E246">
        <v>130.716960418969</v>
      </c>
    </row>
    <row r="247" spans="1:5">
      <c r="A247">
        <v>245</v>
      </c>
      <c r="B247">
        <v>5040.55721985137</v>
      </c>
      <c r="C247">
        <v>5040.55721985137</v>
      </c>
      <c r="D247">
        <v>129.808043562081</v>
      </c>
      <c r="E247">
        <v>129.808043562081</v>
      </c>
    </row>
    <row r="248" spans="1:5">
      <c r="A248">
        <v>246</v>
      </c>
      <c r="B248">
        <v>5040.55721985137</v>
      </c>
      <c r="C248">
        <v>5040.55721985137</v>
      </c>
      <c r="D248">
        <v>128.971096305397</v>
      </c>
      <c r="E248">
        <v>128.971096305397</v>
      </c>
    </row>
    <row r="249" spans="1:5">
      <c r="A249">
        <v>247</v>
      </c>
      <c r="B249">
        <v>5040.55721985137</v>
      </c>
      <c r="C249">
        <v>5040.55721985137</v>
      </c>
      <c r="D249">
        <v>128.599165566136</v>
      </c>
      <c r="E249">
        <v>128.599165566136</v>
      </c>
    </row>
    <row r="250" spans="1:5">
      <c r="A250">
        <v>248</v>
      </c>
      <c r="B250">
        <v>5040.55721985137</v>
      </c>
      <c r="C250">
        <v>5040.55721985137</v>
      </c>
      <c r="D250">
        <v>128.613291536243</v>
      </c>
      <c r="E250">
        <v>128.613291536243</v>
      </c>
    </row>
    <row r="251" spans="1:5">
      <c r="A251">
        <v>249</v>
      </c>
      <c r="B251">
        <v>5040.55721985137</v>
      </c>
      <c r="C251">
        <v>5040.55721985137</v>
      </c>
      <c r="D251">
        <v>127.790478146396</v>
      </c>
      <c r="E251">
        <v>127.790478146396</v>
      </c>
    </row>
    <row r="252" spans="1:5">
      <c r="A252">
        <v>250</v>
      </c>
      <c r="B252">
        <v>5040.55721985137</v>
      </c>
      <c r="C252">
        <v>5040.55721985137</v>
      </c>
      <c r="D252">
        <v>127.367218878737</v>
      </c>
      <c r="E252">
        <v>127.367218878737</v>
      </c>
    </row>
    <row r="253" spans="1:5">
      <c r="A253">
        <v>251</v>
      </c>
      <c r="B253">
        <v>5040.55721985137</v>
      </c>
      <c r="C253">
        <v>5040.55721985137</v>
      </c>
      <c r="D253">
        <v>127.428023334793</v>
      </c>
      <c r="E253">
        <v>127.428023334793</v>
      </c>
    </row>
    <row r="254" spans="1:5">
      <c r="A254">
        <v>252</v>
      </c>
      <c r="B254">
        <v>5040.55721985137</v>
      </c>
      <c r="C254">
        <v>5040.55721985137</v>
      </c>
      <c r="D254">
        <v>126.896285509896</v>
      </c>
      <c r="E254">
        <v>126.896285509896</v>
      </c>
    </row>
    <row r="255" spans="1:5">
      <c r="A255">
        <v>253</v>
      </c>
      <c r="B255">
        <v>5040.55721985137</v>
      </c>
      <c r="C255">
        <v>5040.55721985137</v>
      </c>
      <c r="D255">
        <v>126.973422643457</v>
      </c>
      <c r="E255">
        <v>126.973422643457</v>
      </c>
    </row>
    <row r="256" spans="1:5">
      <c r="A256">
        <v>254</v>
      </c>
      <c r="B256">
        <v>5040.55721985137</v>
      </c>
      <c r="C256">
        <v>5040.55721985137</v>
      </c>
      <c r="D256">
        <v>126.482102735778</v>
      </c>
      <c r="E256">
        <v>126.482102735778</v>
      </c>
    </row>
    <row r="257" spans="1:5">
      <c r="A257">
        <v>255</v>
      </c>
      <c r="B257">
        <v>5040.55721985137</v>
      </c>
      <c r="C257">
        <v>5040.55721985137</v>
      </c>
      <c r="D257">
        <v>126.35274489545</v>
      </c>
      <c r="E257">
        <v>126.35274489545</v>
      </c>
    </row>
    <row r="258" spans="1:5">
      <c r="A258">
        <v>256</v>
      </c>
      <c r="B258">
        <v>5040.55721985137</v>
      </c>
      <c r="C258">
        <v>5040.55721985137</v>
      </c>
      <c r="D258">
        <v>125.677592590298</v>
      </c>
      <c r="E258">
        <v>125.677592590298</v>
      </c>
    </row>
    <row r="259" spans="1:5">
      <c r="A259">
        <v>257</v>
      </c>
      <c r="B259">
        <v>5040.55721985137</v>
      </c>
      <c r="C259">
        <v>5040.55721985137</v>
      </c>
      <c r="D259">
        <v>125.722296187418</v>
      </c>
      <c r="E259">
        <v>125.722296187418</v>
      </c>
    </row>
    <row r="260" spans="1:5">
      <c r="A260">
        <v>258</v>
      </c>
      <c r="B260">
        <v>5040.55721985137</v>
      </c>
      <c r="C260">
        <v>5040.55721985137</v>
      </c>
      <c r="D260">
        <v>125.765801088609</v>
      </c>
      <c r="E260">
        <v>125.765801088609</v>
      </c>
    </row>
    <row r="261" spans="1:5">
      <c r="A261">
        <v>259</v>
      </c>
      <c r="B261">
        <v>5040.55721985137</v>
      </c>
      <c r="C261">
        <v>5040.55721985137</v>
      </c>
      <c r="D261">
        <v>125.707208668609</v>
      </c>
      <c r="E261">
        <v>125.707208668609</v>
      </c>
    </row>
    <row r="262" spans="1:5">
      <c r="A262">
        <v>260</v>
      </c>
      <c r="B262">
        <v>5040.55721985137</v>
      </c>
      <c r="C262">
        <v>5040.55721985137</v>
      </c>
      <c r="D262">
        <v>125.67419606831</v>
      </c>
      <c r="E262">
        <v>125.67419606831</v>
      </c>
    </row>
    <row r="263" spans="1:5">
      <c r="A263">
        <v>261</v>
      </c>
      <c r="B263">
        <v>5040.55721985137</v>
      </c>
      <c r="C263">
        <v>5040.55721985137</v>
      </c>
      <c r="D263">
        <v>125.315602531335</v>
      </c>
      <c r="E263">
        <v>125.315602531335</v>
      </c>
    </row>
    <row r="264" spans="1:5">
      <c r="A264">
        <v>262</v>
      </c>
      <c r="B264">
        <v>5040.55721985137</v>
      </c>
      <c r="C264">
        <v>5040.55721985137</v>
      </c>
      <c r="D264">
        <v>125.335718383211</v>
      </c>
      <c r="E264">
        <v>125.335718383211</v>
      </c>
    </row>
    <row r="265" spans="1:5">
      <c r="A265">
        <v>263</v>
      </c>
      <c r="B265">
        <v>5040.55721985137</v>
      </c>
      <c r="C265">
        <v>5040.55721985137</v>
      </c>
      <c r="D265">
        <v>125.614137296143</v>
      </c>
      <c r="E265">
        <v>125.614137296143</v>
      </c>
    </row>
    <row r="266" spans="1:5">
      <c r="A266">
        <v>264</v>
      </c>
      <c r="B266">
        <v>5040.55721985137</v>
      </c>
      <c r="C266">
        <v>5040.55721985137</v>
      </c>
      <c r="D266">
        <v>124.696603625623</v>
      </c>
      <c r="E266">
        <v>124.696603625623</v>
      </c>
    </row>
    <row r="267" spans="1:5">
      <c r="A267">
        <v>265</v>
      </c>
      <c r="B267">
        <v>5040.55721985137</v>
      </c>
      <c r="C267">
        <v>5040.55721985137</v>
      </c>
      <c r="D267">
        <v>125.612873961754</v>
      </c>
      <c r="E267">
        <v>125.612873961754</v>
      </c>
    </row>
    <row r="268" spans="1:5">
      <c r="A268">
        <v>266</v>
      </c>
      <c r="B268">
        <v>5040.55721985137</v>
      </c>
      <c r="C268">
        <v>5040.55721985137</v>
      </c>
      <c r="D268">
        <v>124.804888444759</v>
      </c>
      <c r="E268">
        <v>124.804888444759</v>
      </c>
    </row>
    <row r="269" spans="1:5">
      <c r="A269">
        <v>267</v>
      </c>
      <c r="B269">
        <v>5040.55721985137</v>
      </c>
      <c r="C269">
        <v>5040.55721985137</v>
      </c>
      <c r="D269">
        <v>124.412589257006</v>
      </c>
      <c r="E269">
        <v>124.412589257006</v>
      </c>
    </row>
    <row r="270" spans="1:5">
      <c r="A270">
        <v>268</v>
      </c>
      <c r="B270">
        <v>5040.55721985137</v>
      </c>
      <c r="C270">
        <v>5040.55721985137</v>
      </c>
      <c r="D270">
        <v>124.561443013528</v>
      </c>
      <c r="E270">
        <v>124.561443013528</v>
      </c>
    </row>
    <row r="271" spans="1:5">
      <c r="A271">
        <v>269</v>
      </c>
      <c r="B271">
        <v>5040.55721985137</v>
      </c>
      <c r="C271">
        <v>5040.55721985137</v>
      </c>
      <c r="D271">
        <v>124.320055850974</v>
      </c>
      <c r="E271">
        <v>124.320055850974</v>
      </c>
    </row>
    <row r="272" spans="1:5">
      <c r="A272">
        <v>270</v>
      </c>
      <c r="B272">
        <v>5040.55721985137</v>
      </c>
      <c r="C272">
        <v>5040.55721985137</v>
      </c>
      <c r="D272">
        <v>124.313605493396</v>
      </c>
      <c r="E272">
        <v>124.313605493396</v>
      </c>
    </row>
    <row r="273" spans="1:5">
      <c r="A273">
        <v>271</v>
      </c>
      <c r="B273">
        <v>5040.55721985137</v>
      </c>
      <c r="C273">
        <v>5040.55721985137</v>
      </c>
      <c r="D273">
        <v>124.272947015829</v>
      </c>
      <c r="E273">
        <v>124.272947015829</v>
      </c>
    </row>
    <row r="274" spans="1:5">
      <c r="A274">
        <v>272</v>
      </c>
      <c r="B274">
        <v>5040.55721985137</v>
      </c>
      <c r="C274">
        <v>5040.55721985137</v>
      </c>
      <c r="D274">
        <v>124.324803706751</v>
      </c>
      <c r="E274">
        <v>124.324803706751</v>
      </c>
    </row>
    <row r="275" spans="1:5">
      <c r="A275">
        <v>273</v>
      </c>
      <c r="B275">
        <v>5040.55721985137</v>
      </c>
      <c r="C275">
        <v>5040.55721985137</v>
      </c>
      <c r="D275">
        <v>124.024119146206</v>
      </c>
      <c r="E275">
        <v>124.024119146206</v>
      </c>
    </row>
    <row r="276" spans="1:5">
      <c r="A276">
        <v>274</v>
      </c>
      <c r="B276">
        <v>5040.55721985137</v>
      </c>
      <c r="C276">
        <v>5040.55721985137</v>
      </c>
      <c r="D276">
        <v>123.939960169684</v>
      </c>
      <c r="E276">
        <v>123.939960169684</v>
      </c>
    </row>
    <row r="277" spans="1:5">
      <c r="A277">
        <v>275</v>
      </c>
      <c r="B277">
        <v>5040.55721985137</v>
      </c>
      <c r="C277">
        <v>5040.55721985137</v>
      </c>
      <c r="D277">
        <v>123.571050165774</v>
      </c>
      <c r="E277">
        <v>123.571050165774</v>
      </c>
    </row>
    <row r="278" spans="1:5">
      <c r="A278">
        <v>276</v>
      </c>
      <c r="B278">
        <v>5040.55721985137</v>
      </c>
      <c r="C278">
        <v>5040.55721985137</v>
      </c>
      <c r="D278">
        <v>123.409733278851</v>
      </c>
      <c r="E278">
        <v>123.409733278851</v>
      </c>
    </row>
    <row r="279" spans="1:5">
      <c r="A279">
        <v>277</v>
      </c>
      <c r="B279">
        <v>5040.55721985137</v>
      </c>
      <c r="C279">
        <v>5040.55721985137</v>
      </c>
      <c r="D279">
        <v>123.498839068183</v>
      </c>
      <c r="E279">
        <v>123.498839068183</v>
      </c>
    </row>
    <row r="280" spans="1:5">
      <c r="A280">
        <v>278</v>
      </c>
      <c r="B280">
        <v>5040.55721985137</v>
      </c>
      <c r="C280">
        <v>5040.55721985137</v>
      </c>
      <c r="D280">
        <v>123.21472492696</v>
      </c>
      <c r="E280">
        <v>123.21472492696</v>
      </c>
    </row>
    <row r="281" spans="1:5">
      <c r="A281">
        <v>279</v>
      </c>
      <c r="B281">
        <v>5040.55721985137</v>
      </c>
      <c r="C281">
        <v>5040.55721985137</v>
      </c>
      <c r="D281">
        <v>123.148329436008</v>
      </c>
      <c r="E281">
        <v>123.148329436008</v>
      </c>
    </row>
    <row r="282" spans="1:5">
      <c r="A282">
        <v>280</v>
      </c>
      <c r="B282">
        <v>5040.55721985137</v>
      </c>
      <c r="C282">
        <v>5040.55721985137</v>
      </c>
      <c r="D282">
        <v>123.132060293065</v>
      </c>
      <c r="E282">
        <v>123.132060293065</v>
      </c>
    </row>
    <row r="283" spans="1:5">
      <c r="A283">
        <v>281</v>
      </c>
      <c r="B283">
        <v>5040.55721985137</v>
      </c>
      <c r="C283">
        <v>5040.55721985137</v>
      </c>
      <c r="D283">
        <v>123.091685763377</v>
      </c>
      <c r="E283">
        <v>123.091685763377</v>
      </c>
    </row>
    <row r="284" spans="1:5">
      <c r="A284">
        <v>282</v>
      </c>
      <c r="B284">
        <v>5040.55721985137</v>
      </c>
      <c r="C284">
        <v>5040.55721985137</v>
      </c>
      <c r="D284">
        <v>122.716926444685</v>
      </c>
      <c r="E284">
        <v>122.716926444685</v>
      </c>
    </row>
    <row r="285" spans="1:5">
      <c r="A285">
        <v>283</v>
      </c>
      <c r="B285">
        <v>5040.55721985137</v>
      </c>
      <c r="C285">
        <v>5040.55721985137</v>
      </c>
      <c r="D285">
        <v>123.085615765155</v>
      </c>
      <c r="E285">
        <v>123.085615765155</v>
      </c>
    </row>
    <row r="286" spans="1:5">
      <c r="A286">
        <v>284</v>
      </c>
      <c r="B286">
        <v>5040.55721985137</v>
      </c>
      <c r="C286">
        <v>5040.55721985137</v>
      </c>
      <c r="D286">
        <v>123.175027943558</v>
      </c>
      <c r="E286">
        <v>123.175027943558</v>
      </c>
    </row>
    <row r="287" spans="1:5">
      <c r="A287">
        <v>285</v>
      </c>
      <c r="B287">
        <v>5040.55721985137</v>
      </c>
      <c r="C287">
        <v>5040.55721985137</v>
      </c>
      <c r="D287">
        <v>123.219040662754</v>
      </c>
      <c r="E287">
        <v>123.219040662754</v>
      </c>
    </row>
    <row r="288" spans="1:5">
      <c r="A288">
        <v>286</v>
      </c>
      <c r="B288">
        <v>5040.55721985137</v>
      </c>
      <c r="C288">
        <v>5040.55721985137</v>
      </c>
      <c r="D288">
        <v>123.232663214512</v>
      </c>
      <c r="E288">
        <v>123.232663214512</v>
      </c>
    </row>
    <row r="289" spans="1:5">
      <c r="A289">
        <v>287</v>
      </c>
      <c r="B289">
        <v>5040.55721985137</v>
      </c>
      <c r="C289">
        <v>5040.55721985137</v>
      </c>
      <c r="D289">
        <v>123.245255963418</v>
      </c>
      <c r="E289">
        <v>123.245255963418</v>
      </c>
    </row>
    <row r="290" spans="1:5">
      <c r="A290">
        <v>288</v>
      </c>
      <c r="B290">
        <v>5040.55721985137</v>
      </c>
      <c r="C290">
        <v>5040.55721985137</v>
      </c>
      <c r="D290">
        <v>122.89202069774</v>
      </c>
      <c r="E290">
        <v>122.89202069774</v>
      </c>
    </row>
    <row r="291" spans="1:5">
      <c r="A291">
        <v>289</v>
      </c>
      <c r="B291">
        <v>5040.55721985137</v>
      </c>
      <c r="C291">
        <v>5040.55721985137</v>
      </c>
      <c r="D291">
        <v>123.19029966061</v>
      </c>
      <c r="E291">
        <v>123.19029966061</v>
      </c>
    </row>
    <row r="292" spans="1:5">
      <c r="A292">
        <v>290</v>
      </c>
      <c r="B292">
        <v>5040.55721985137</v>
      </c>
      <c r="C292">
        <v>5040.55721985137</v>
      </c>
      <c r="D292">
        <v>123.103050279895</v>
      </c>
      <c r="E292">
        <v>123.103050279895</v>
      </c>
    </row>
    <row r="293" spans="1:5">
      <c r="A293">
        <v>291</v>
      </c>
      <c r="B293">
        <v>5040.55721985137</v>
      </c>
      <c r="C293">
        <v>5040.55721985137</v>
      </c>
      <c r="D293">
        <v>123.710331705664</v>
      </c>
      <c r="E293">
        <v>123.710331705664</v>
      </c>
    </row>
    <row r="294" spans="1:5">
      <c r="A294">
        <v>292</v>
      </c>
      <c r="B294">
        <v>5040.55721985137</v>
      </c>
      <c r="C294">
        <v>5040.55721985137</v>
      </c>
      <c r="D294">
        <v>122.577846855286</v>
      </c>
      <c r="E294">
        <v>122.577846855286</v>
      </c>
    </row>
    <row r="295" spans="1:5">
      <c r="A295">
        <v>293</v>
      </c>
      <c r="B295">
        <v>5040.55721985137</v>
      </c>
      <c r="C295">
        <v>5040.55721985137</v>
      </c>
      <c r="D295">
        <v>123.232751769484</v>
      </c>
      <c r="E295">
        <v>123.232751769484</v>
      </c>
    </row>
    <row r="296" spans="1:5">
      <c r="A296">
        <v>294</v>
      </c>
      <c r="B296">
        <v>5040.55721985137</v>
      </c>
      <c r="C296">
        <v>5040.55721985137</v>
      </c>
      <c r="D296">
        <v>122.461010000098</v>
      </c>
      <c r="E296">
        <v>122.461010000098</v>
      </c>
    </row>
    <row r="297" spans="1:5">
      <c r="A297">
        <v>295</v>
      </c>
      <c r="B297">
        <v>5040.55721985137</v>
      </c>
      <c r="C297">
        <v>5040.55721985137</v>
      </c>
      <c r="D297">
        <v>123.175451728815</v>
      </c>
      <c r="E297">
        <v>123.175451728815</v>
      </c>
    </row>
    <row r="298" spans="1:5">
      <c r="A298">
        <v>296</v>
      </c>
      <c r="B298">
        <v>5040.55721985137</v>
      </c>
      <c r="C298">
        <v>5040.55721985137</v>
      </c>
      <c r="D298">
        <v>123.767515117458</v>
      </c>
      <c r="E298">
        <v>123.767515117458</v>
      </c>
    </row>
    <row r="299" spans="1:5">
      <c r="A299">
        <v>297</v>
      </c>
      <c r="B299">
        <v>5040.55721985137</v>
      </c>
      <c r="C299">
        <v>5040.55721985137</v>
      </c>
      <c r="D299">
        <v>123.294731284723</v>
      </c>
      <c r="E299">
        <v>123.294731284723</v>
      </c>
    </row>
    <row r="300" spans="1:5">
      <c r="A300">
        <v>298</v>
      </c>
      <c r="B300">
        <v>5040.55721985137</v>
      </c>
      <c r="C300">
        <v>5040.55721985137</v>
      </c>
      <c r="D300">
        <v>123.339795080297</v>
      </c>
      <c r="E300">
        <v>123.339795080297</v>
      </c>
    </row>
    <row r="301" spans="1:5">
      <c r="A301">
        <v>299</v>
      </c>
      <c r="B301">
        <v>5040.55721985137</v>
      </c>
      <c r="C301">
        <v>5040.55721985137</v>
      </c>
      <c r="D301">
        <v>123.230202284344</v>
      </c>
      <c r="E301">
        <v>123.230202284344</v>
      </c>
    </row>
    <row r="302" spans="1:5">
      <c r="A302">
        <v>300</v>
      </c>
      <c r="B302">
        <v>5040.55721985137</v>
      </c>
      <c r="C302">
        <v>5040.55721985137</v>
      </c>
      <c r="D302">
        <v>122.904260348088</v>
      </c>
      <c r="E302">
        <v>122.904260348088</v>
      </c>
    </row>
    <row r="303" spans="1:5">
      <c r="A303">
        <v>301</v>
      </c>
      <c r="B303">
        <v>5040.55721985137</v>
      </c>
      <c r="C303">
        <v>5040.55721985137</v>
      </c>
      <c r="D303">
        <v>122.842396502189</v>
      </c>
      <c r="E303">
        <v>122.842396502189</v>
      </c>
    </row>
    <row r="304" spans="1:5">
      <c r="A304">
        <v>302</v>
      </c>
      <c r="B304">
        <v>5040.55721985137</v>
      </c>
      <c r="C304">
        <v>5040.55721985137</v>
      </c>
      <c r="D304">
        <v>122.690279518931</v>
      </c>
      <c r="E304">
        <v>122.690279518931</v>
      </c>
    </row>
    <row r="305" spans="1:5">
      <c r="A305">
        <v>303</v>
      </c>
      <c r="B305">
        <v>5040.55721985137</v>
      </c>
      <c r="C305">
        <v>5040.55721985137</v>
      </c>
      <c r="D305">
        <v>122.622807598459</v>
      </c>
      <c r="E305">
        <v>122.622807598459</v>
      </c>
    </row>
    <row r="306" spans="1:5">
      <c r="A306">
        <v>304</v>
      </c>
      <c r="B306">
        <v>5040.55721985137</v>
      </c>
      <c r="C306">
        <v>5040.55721985137</v>
      </c>
      <c r="D306">
        <v>122.862074794124</v>
      </c>
      <c r="E306">
        <v>122.862074794124</v>
      </c>
    </row>
    <row r="307" spans="1:5">
      <c r="A307">
        <v>305</v>
      </c>
      <c r="B307">
        <v>5040.55721985137</v>
      </c>
      <c r="C307">
        <v>5040.55721985137</v>
      </c>
      <c r="D307">
        <v>122.698055503752</v>
      </c>
      <c r="E307">
        <v>122.698055503752</v>
      </c>
    </row>
    <row r="308" spans="1:5">
      <c r="A308">
        <v>306</v>
      </c>
      <c r="B308">
        <v>5040.55721985137</v>
      </c>
      <c r="C308">
        <v>5040.55721985137</v>
      </c>
      <c r="D308">
        <v>122.786131780297</v>
      </c>
      <c r="E308">
        <v>122.786131780297</v>
      </c>
    </row>
    <row r="309" spans="1:5">
      <c r="A309">
        <v>307</v>
      </c>
      <c r="B309">
        <v>5040.55721985137</v>
      </c>
      <c r="C309">
        <v>5040.55721985137</v>
      </c>
      <c r="D309">
        <v>122.808861412348</v>
      </c>
      <c r="E309">
        <v>122.808861412348</v>
      </c>
    </row>
    <row r="310" spans="1:5">
      <c r="A310">
        <v>308</v>
      </c>
      <c r="B310">
        <v>5040.55721985137</v>
      </c>
      <c r="C310">
        <v>5040.55721985137</v>
      </c>
      <c r="D310">
        <v>122.545292555137</v>
      </c>
      <c r="E310">
        <v>122.545292555137</v>
      </c>
    </row>
    <row r="311" spans="1:5">
      <c r="A311">
        <v>309</v>
      </c>
      <c r="B311">
        <v>5040.55721985137</v>
      </c>
      <c r="C311">
        <v>5040.55721985137</v>
      </c>
      <c r="D311">
        <v>122.892437517902</v>
      </c>
      <c r="E311">
        <v>122.892437517902</v>
      </c>
    </row>
    <row r="312" spans="1:5">
      <c r="A312">
        <v>310</v>
      </c>
      <c r="B312">
        <v>5040.55721985137</v>
      </c>
      <c r="C312">
        <v>5040.55721985137</v>
      </c>
      <c r="D312">
        <v>122.377234064589</v>
      </c>
      <c r="E312">
        <v>122.377234064589</v>
      </c>
    </row>
    <row r="313" spans="1:5">
      <c r="A313">
        <v>311</v>
      </c>
      <c r="B313">
        <v>5040.55721985137</v>
      </c>
      <c r="C313">
        <v>5040.55721985137</v>
      </c>
      <c r="D313">
        <v>122.701538352466</v>
      </c>
      <c r="E313">
        <v>122.701538352466</v>
      </c>
    </row>
    <row r="314" spans="1:5">
      <c r="A314">
        <v>312</v>
      </c>
      <c r="B314">
        <v>5040.55721985137</v>
      </c>
      <c r="C314">
        <v>5040.55721985137</v>
      </c>
      <c r="D314">
        <v>122.92413028835</v>
      </c>
      <c r="E314">
        <v>122.92413028835</v>
      </c>
    </row>
    <row r="315" spans="1:5">
      <c r="A315">
        <v>313</v>
      </c>
      <c r="B315">
        <v>5040.55721985137</v>
      </c>
      <c r="C315">
        <v>5040.55721985137</v>
      </c>
      <c r="D315">
        <v>122.777709158547</v>
      </c>
      <c r="E315">
        <v>122.777709158547</v>
      </c>
    </row>
    <row r="316" spans="1:5">
      <c r="A316">
        <v>314</v>
      </c>
      <c r="B316">
        <v>5040.55721985137</v>
      </c>
      <c r="C316">
        <v>5040.55721985137</v>
      </c>
      <c r="D316">
        <v>122.314788745234</v>
      </c>
      <c r="E316">
        <v>122.314788745234</v>
      </c>
    </row>
    <row r="317" spans="1:5">
      <c r="A317">
        <v>315</v>
      </c>
      <c r="B317">
        <v>5040.55721985137</v>
      </c>
      <c r="C317">
        <v>5040.55721985137</v>
      </c>
      <c r="D317">
        <v>122.196504817713</v>
      </c>
      <c r="E317">
        <v>122.196504817713</v>
      </c>
    </row>
    <row r="318" spans="1:5">
      <c r="A318">
        <v>316</v>
      </c>
      <c r="B318">
        <v>5040.55721985137</v>
      </c>
      <c r="C318">
        <v>5040.55721985137</v>
      </c>
      <c r="D318">
        <v>122.357891460439</v>
      </c>
      <c r="E318">
        <v>122.357891460439</v>
      </c>
    </row>
    <row r="319" spans="1:5">
      <c r="A319">
        <v>317</v>
      </c>
      <c r="B319">
        <v>5040.55721985137</v>
      </c>
      <c r="C319">
        <v>5040.55721985137</v>
      </c>
      <c r="D319">
        <v>121.944540110443</v>
      </c>
      <c r="E319">
        <v>121.944540110443</v>
      </c>
    </row>
    <row r="320" spans="1:5">
      <c r="A320">
        <v>318</v>
      </c>
      <c r="B320">
        <v>5040.55721985137</v>
      </c>
      <c r="C320">
        <v>5040.55721985137</v>
      </c>
      <c r="D320">
        <v>122.438666715804</v>
      </c>
      <c r="E320">
        <v>122.438666715804</v>
      </c>
    </row>
    <row r="321" spans="1:5">
      <c r="A321">
        <v>319</v>
      </c>
      <c r="B321">
        <v>5040.55721985137</v>
      </c>
      <c r="C321">
        <v>5040.55721985137</v>
      </c>
      <c r="D321">
        <v>122.761872986888</v>
      </c>
      <c r="E321">
        <v>122.761872986888</v>
      </c>
    </row>
    <row r="322" spans="1:5">
      <c r="A322">
        <v>320</v>
      </c>
      <c r="B322">
        <v>5040.55721985137</v>
      </c>
      <c r="C322">
        <v>5040.55721985137</v>
      </c>
      <c r="D322">
        <v>122.182109111514</v>
      </c>
      <c r="E322">
        <v>122.182109111514</v>
      </c>
    </row>
    <row r="323" spans="1:5">
      <c r="A323">
        <v>321</v>
      </c>
      <c r="B323">
        <v>5040.55721985137</v>
      </c>
      <c r="C323">
        <v>5040.55721985137</v>
      </c>
      <c r="D323">
        <v>122.105235221257</v>
      </c>
      <c r="E323">
        <v>122.105235221257</v>
      </c>
    </row>
    <row r="324" spans="1:5">
      <c r="A324">
        <v>322</v>
      </c>
      <c r="B324">
        <v>5040.55721985137</v>
      </c>
      <c r="C324">
        <v>5040.55721985137</v>
      </c>
      <c r="D324">
        <v>122.224523528357</v>
      </c>
      <c r="E324">
        <v>122.224523528357</v>
      </c>
    </row>
    <row r="325" spans="1:5">
      <c r="A325">
        <v>323</v>
      </c>
      <c r="B325">
        <v>5040.55721985137</v>
      </c>
      <c r="C325">
        <v>5040.55721985137</v>
      </c>
      <c r="D325">
        <v>122.154213572997</v>
      </c>
      <c r="E325">
        <v>122.154213572997</v>
      </c>
    </row>
    <row r="326" spans="1:5">
      <c r="A326">
        <v>324</v>
      </c>
      <c r="B326">
        <v>5040.55721985137</v>
      </c>
      <c r="C326">
        <v>5040.55721985137</v>
      </c>
      <c r="D326">
        <v>122.140785068755</v>
      </c>
      <c r="E326">
        <v>122.140785068755</v>
      </c>
    </row>
    <row r="327" spans="1:5">
      <c r="A327">
        <v>325</v>
      </c>
      <c r="B327">
        <v>5040.55721985137</v>
      </c>
      <c r="C327">
        <v>5040.55721985137</v>
      </c>
      <c r="D327">
        <v>122.151233542169</v>
      </c>
      <c r="E327">
        <v>122.151233542169</v>
      </c>
    </row>
    <row r="328" spans="1:5">
      <c r="A328">
        <v>326</v>
      </c>
      <c r="B328">
        <v>5040.55721985137</v>
      </c>
      <c r="C328">
        <v>5040.55721985137</v>
      </c>
      <c r="D328">
        <v>122.178446850166</v>
      </c>
      <c r="E328">
        <v>122.178446850166</v>
      </c>
    </row>
    <row r="329" spans="1:5">
      <c r="A329">
        <v>327</v>
      </c>
      <c r="B329">
        <v>5040.55721985137</v>
      </c>
      <c r="C329">
        <v>5040.55721985137</v>
      </c>
      <c r="D329">
        <v>122.193357935325</v>
      </c>
      <c r="E329">
        <v>122.193357935325</v>
      </c>
    </row>
    <row r="330" spans="1:5">
      <c r="A330">
        <v>328</v>
      </c>
      <c r="B330">
        <v>5040.55721985137</v>
      </c>
      <c r="C330">
        <v>5040.55721985137</v>
      </c>
      <c r="D330">
        <v>122.175145865355</v>
      </c>
      <c r="E330">
        <v>122.175145865355</v>
      </c>
    </row>
    <row r="331" spans="1:5">
      <c r="A331">
        <v>329</v>
      </c>
      <c r="B331">
        <v>5040.55721985137</v>
      </c>
      <c r="C331">
        <v>5040.55721985137</v>
      </c>
      <c r="D331">
        <v>122.278423855551</v>
      </c>
      <c r="E331">
        <v>122.278423855551</v>
      </c>
    </row>
    <row r="332" spans="1:5">
      <c r="A332">
        <v>330</v>
      </c>
      <c r="B332">
        <v>5040.55721985137</v>
      </c>
      <c r="C332">
        <v>5040.55721985137</v>
      </c>
      <c r="D332">
        <v>122.231902252807</v>
      </c>
      <c r="E332">
        <v>122.231902252807</v>
      </c>
    </row>
    <row r="333" spans="1:5">
      <c r="A333">
        <v>331</v>
      </c>
      <c r="B333">
        <v>5040.55721985137</v>
      </c>
      <c r="C333">
        <v>5040.55721985137</v>
      </c>
      <c r="D333">
        <v>122.185011952519</v>
      </c>
      <c r="E333">
        <v>122.185011952519</v>
      </c>
    </row>
    <row r="334" spans="1:5">
      <c r="A334">
        <v>332</v>
      </c>
      <c r="B334">
        <v>5040.55721985137</v>
      </c>
      <c r="C334">
        <v>5040.55721985137</v>
      </c>
      <c r="D334">
        <v>122.249655027055</v>
      </c>
      <c r="E334">
        <v>122.249655027055</v>
      </c>
    </row>
    <row r="335" spans="1:5">
      <c r="A335">
        <v>333</v>
      </c>
      <c r="B335">
        <v>5040.55721985137</v>
      </c>
      <c r="C335">
        <v>5040.55721985137</v>
      </c>
      <c r="D335">
        <v>122.153467196949</v>
      </c>
      <c r="E335">
        <v>122.153467196949</v>
      </c>
    </row>
    <row r="336" spans="1:5">
      <c r="A336">
        <v>334</v>
      </c>
      <c r="B336">
        <v>5040.55721985137</v>
      </c>
      <c r="C336">
        <v>5040.55721985137</v>
      </c>
      <c r="D336">
        <v>122.222408664337</v>
      </c>
      <c r="E336">
        <v>122.222408664337</v>
      </c>
    </row>
    <row r="337" spans="1:5">
      <c r="A337">
        <v>335</v>
      </c>
      <c r="B337">
        <v>5040.55721985137</v>
      </c>
      <c r="C337">
        <v>5040.55721985137</v>
      </c>
      <c r="D337">
        <v>122.224244070937</v>
      </c>
      <c r="E337">
        <v>122.224244070937</v>
      </c>
    </row>
    <row r="338" spans="1:5">
      <c r="A338">
        <v>336</v>
      </c>
      <c r="B338">
        <v>5040.55721985137</v>
      </c>
      <c r="C338">
        <v>5040.55721985137</v>
      </c>
      <c r="D338">
        <v>122.030638735536</v>
      </c>
      <c r="E338">
        <v>122.030638735536</v>
      </c>
    </row>
    <row r="339" spans="1:5">
      <c r="A339">
        <v>337</v>
      </c>
      <c r="B339">
        <v>5040.55721985137</v>
      </c>
      <c r="C339">
        <v>5040.55721985137</v>
      </c>
      <c r="D339">
        <v>122.067893245082</v>
      </c>
      <c r="E339">
        <v>122.067893245082</v>
      </c>
    </row>
    <row r="340" spans="1:5">
      <c r="A340">
        <v>338</v>
      </c>
      <c r="B340">
        <v>5040.55721985137</v>
      </c>
      <c r="C340">
        <v>5040.55721985137</v>
      </c>
      <c r="D340">
        <v>121.824091678049</v>
      </c>
      <c r="E340">
        <v>121.824091678049</v>
      </c>
    </row>
    <row r="341" spans="1:5">
      <c r="A341">
        <v>339</v>
      </c>
      <c r="B341">
        <v>5040.55721985137</v>
      </c>
      <c r="C341">
        <v>5040.55721985137</v>
      </c>
      <c r="D341">
        <v>121.88274213914</v>
      </c>
      <c r="E341">
        <v>121.88274213914</v>
      </c>
    </row>
    <row r="342" spans="1:5">
      <c r="A342">
        <v>340</v>
      </c>
      <c r="B342">
        <v>5040.55721985137</v>
      </c>
      <c r="C342">
        <v>5040.55721985137</v>
      </c>
      <c r="D342">
        <v>121.869596807137</v>
      </c>
      <c r="E342">
        <v>121.869596807137</v>
      </c>
    </row>
    <row r="343" spans="1:5">
      <c r="A343">
        <v>341</v>
      </c>
      <c r="B343">
        <v>5040.55721985137</v>
      </c>
      <c r="C343">
        <v>5040.55721985137</v>
      </c>
      <c r="D343">
        <v>121.777997382156</v>
      </c>
      <c r="E343">
        <v>121.777997382156</v>
      </c>
    </row>
    <row r="344" spans="1:5">
      <c r="A344">
        <v>342</v>
      </c>
      <c r="B344">
        <v>5040.55721985137</v>
      </c>
      <c r="C344">
        <v>5040.55721985137</v>
      </c>
      <c r="D344">
        <v>121.895328639395</v>
      </c>
      <c r="E344">
        <v>121.895328639395</v>
      </c>
    </row>
    <row r="345" spans="1:5">
      <c r="A345">
        <v>343</v>
      </c>
      <c r="B345">
        <v>5040.55721985137</v>
      </c>
      <c r="C345">
        <v>5040.55721985137</v>
      </c>
      <c r="D345">
        <v>121.989025362253</v>
      </c>
      <c r="E345">
        <v>121.989025362253</v>
      </c>
    </row>
    <row r="346" spans="1:5">
      <c r="A346">
        <v>344</v>
      </c>
      <c r="B346">
        <v>5040.55721985137</v>
      </c>
      <c r="C346">
        <v>5040.55721985137</v>
      </c>
      <c r="D346">
        <v>121.752077159156</v>
      </c>
      <c r="E346">
        <v>121.752077159156</v>
      </c>
    </row>
    <row r="347" spans="1:5">
      <c r="A347">
        <v>345</v>
      </c>
      <c r="B347">
        <v>5040.55721985137</v>
      </c>
      <c r="C347">
        <v>5040.55721985137</v>
      </c>
      <c r="D347">
        <v>122.176409555998</v>
      </c>
      <c r="E347">
        <v>122.176409555998</v>
      </c>
    </row>
    <row r="348" spans="1:5">
      <c r="A348">
        <v>346</v>
      </c>
      <c r="B348">
        <v>5040.55721985137</v>
      </c>
      <c r="C348">
        <v>5040.55721985137</v>
      </c>
      <c r="D348">
        <v>122.189913633933</v>
      </c>
      <c r="E348">
        <v>122.189913633933</v>
      </c>
    </row>
    <row r="349" spans="1:5">
      <c r="A349">
        <v>347</v>
      </c>
      <c r="B349">
        <v>5040.55721985137</v>
      </c>
      <c r="C349">
        <v>5040.55721985137</v>
      </c>
      <c r="D349">
        <v>122.231837448916</v>
      </c>
      <c r="E349">
        <v>122.231837448916</v>
      </c>
    </row>
    <row r="350" spans="1:5">
      <c r="A350">
        <v>348</v>
      </c>
      <c r="B350">
        <v>5040.55721985137</v>
      </c>
      <c r="C350">
        <v>5040.55721985137</v>
      </c>
      <c r="D350">
        <v>122.069158497628</v>
      </c>
      <c r="E350">
        <v>122.069158497628</v>
      </c>
    </row>
    <row r="351" spans="1:5">
      <c r="A351">
        <v>349</v>
      </c>
      <c r="B351">
        <v>5040.55721985137</v>
      </c>
      <c r="C351">
        <v>5040.55721985137</v>
      </c>
      <c r="D351">
        <v>122.224668448882</v>
      </c>
      <c r="E351">
        <v>122.224668448882</v>
      </c>
    </row>
    <row r="352" spans="1:5">
      <c r="A352">
        <v>350</v>
      </c>
      <c r="B352">
        <v>5040.55721985137</v>
      </c>
      <c r="C352">
        <v>5040.55721985137</v>
      </c>
      <c r="D352">
        <v>122.285289379866</v>
      </c>
      <c r="E352">
        <v>122.285289379866</v>
      </c>
    </row>
    <row r="353" spans="1:5">
      <c r="A353">
        <v>351</v>
      </c>
      <c r="B353">
        <v>5040.55721985137</v>
      </c>
      <c r="C353">
        <v>5040.55721985137</v>
      </c>
      <c r="D353">
        <v>122.147395186238</v>
      </c>
      <c r="E353">
        <v>122.147395186238</v>
      </c>
    </row>
    <row r="354" spans="1:5">
      <c r="A354">
        <v>352</v>
      </c>
      <c r="B354">
        <v>5040.55721985137</v>
      </c>
      <c r="C354">
        <v>5040.55721985137</v>
      </c>
      <c r="D354">
        <v>122.038323518263</v>
      </c>
      <c r="E354">
        <v>122.038323518263</v>
      </c>
    </row>
    <row r="355" spans="1:5">
      <c r="A355">
        <v>353</v>
      </c>
      <c r="B355">
        <v>5040.55721985137</v>
      </c>
      <c r="C355">
        <v>5040.55721985137</v>
      </c>
      <c r="D355">
        <v>122.265678516867</v>
      </c>
      <c r="E355">
        <v>122.265678516867</v>
      </c>
    </row>
    <row r="356" spans="1:5">
      <c r="A356">
        <v>354</v>
      </c>
      <c r="B356">
        <v>5040.55721985137</v>
      </c>
      <c r="C356">
        <v>5040.55721985137</v>
      </c>
      <c r="D356">
        <v>122.455682519122</v>
      </c>
      <c r="E356">
        <v>122.455682519122</v>
      </c>
    </row>
    <row r="357" spans="1:5">
      <c r="A357">
        <v>355</v>
      </c>
      <c r="B357">
        <v>5040.55721985137</v>
      </c>
      <c r="C357">
        <v>5040.55721985137</v>
      </c>
      <c r="D357">
        <v>122.184398380119</v>
      </c>
      <c r="E357">
        <v>122.184398380119</v>
      </c>
    </row>
    <row r="358" spans="1:5">
      <c r="A358">
        <v>356</v>
      </c>
      <c r="B358">
        <v>5040.55721985137</v>
      </c>
      <c r="C358">
        <v>5040.55721985137</v>
      </c>
      <c r="D358">
        <v>122.155347664839</v>
      </c>
      <c r="E358">
        <v>122.155347664839</v>
      </c>
    </row>
    <row r="359" spans="1:5">
      <c r="A359">
        <v>357</v>
      </c>
      <c r="B359">
        <v>5040.55721985137</v>
      </c>
      <c r="C359">
        <v>5040.55721985137</v>
      </c>
      <c r="D359">
        <v>122.222185896655</v>
      </c>
      <c r="E359">
        <v>122.222185896655</v>
      </c>
    </row>
    <row r="360" spans="1:5">
      <c r="A360">
        <v>358</v>
      </c>
      <c r="B360">
        <v>5040.55721985137</v>
      </c>
      <c r="C360">
        <v>5040.55721985137</v>
      </c>
      <c r="D360">
        <v>122.071591054695</v>
      </c>
      <c r="E360">
        <v>122.071591054695</v>
      </c>
    </row>
    <row r="361" spans="1:5">
      <c r="A361">
        <v>359</v>
      </c>
      <c r="B361">
        <v>5040.55721985137</v>
      </c>
      <c r="C361">
        <v>5040.55721985137</v>
      </c>
      <c r="D361">
        <v>122.104014704177</v>
      </c>
      <c r="E361">
        <v>122.104014704177</v>
      </c>
    </row>
    <row r="362" spans="1:5">
      <c r="A362">
        <v>360</v>
      </c>
      <c r="B362">
        <v>5040.55721985137</v>
      </c>
      <c r="C362">
        <v>5040.55721985137</v>
      </c>
      <c r="D362">
        <v>122.094921197236</v>
      </c>
      <c r="E362">
        <v>122.094921197236</v>
      </c>
    </row>
    <row r="363" spans="1:5">
      <c r="A363">
        <v>361</v>
      </c>
      <c r="B363">
        <v>5040.55721985137</v>
      </c>
      <c r="C363">
        <v>5040.55721985137</v>
      </c>
      <c r="D363">
        <v>122.132108796818</v>
      </c>
      <c r="E363">
        <v>122.132108796818</v>
      </c>
    </row>
    <row r="364" spans="1:5">
      <c r="A364">
        <v>362</v>
      </c>
      <c r="B364">
        <v>5040.55721985137</v>
      </c>
      <c r="C364">
        <v>5040.55721985137</v>
      </c>
      <c r="D364">
        <v>122.072718114782</v>
      </c>
      <c r="E364">
        <v>122.072718114782</v>
      </c>
    </row>
    <row r="365" spans="1:5">
      <c r="A365">
        <v>363</v>
      </c>
      <c r="B365">
        <v>5040.55721985137</v>
      </c>
      <c r="C365">
        <v>5040.55721985137</v>
      </c>
      <c r="D365">
        <v>122.102845379556</v>
      </c>
      <c r="E365">
        <v>122.102845379556</v>
      </c>
    </row>
    <row r="366" spans="1:5">
      <c r="A366">
        <v>364</v>
      </c>
      <c r="B366">
        <v>5040.55721985137</v>
      </c>
      <c r="C366">
        <v>5040.55721985137</v>
      </c>
      <c r="D366">
        <v>122.133736859916</v>
      </c>
      <c r="E366">
        <v>122.133736859916</v>
      </c>
    </row>
    <row r="367" spans="1:5">
      <c r="A367">
        <v>365</v>
      </c>
      <c r="B367">
        <v>5040.55721985137</v>
      </c>
      <c r="C367">
        <v>5040.55721985137</v>
      </c>
      <c r="D367">
        <v>122.076445447376</v>
      </c>
      <c r="E367">
        <v>122.076445447376</v>
      </c>
    </row>
    <row r="368" spans="1:5">
      <c r="A368">
        <v>366</v>
      </c>
      <c r="B368">
        <v>5040.55721985137</v>
      </c>
      <c r="C368">
        <v>5040.55721985137</v>
      </c>
      <c r="D368">
        <v>122.212246616353</v>
      </c>
      <c r="E368">
        <v>122.212246616353</v>
      </c>
    </row>
    <row r="369" spans="1:5">
      <c r="A369">
        <v>367</v>
      </c>
      <c r="B369">
        <v>5040.55721985137</v>
      </c>
      <c r="C369">
        <v>5040.55721985137</v>
      </c>
      <c r="D369">
        <v>122.177091293152</v>
      </c>
      <c r="E369">
        <v>122.177091293152</v>
      </c>
    </row>
    <row r="370" spans="1:5">
      <c r="A370">
        <v>368</v>
      </c>
      <c r="B370">
        <v>5040.55721985137</v>
      </c>
      <c r="C370">
        <v>5040.55721985137</v>
      </c>
      <c r="D370">
        <v>122.158389971242</v>
      </c>
      <c r="E370">
        <v>122.158389971242</v>
      </c>
    </row>
    <row r="371" spans="1:5">
      <c r="A371">
        <v>369</v>
      </c>
      <c r="B371">
        <v>5040.55721985137</v>
      </c>
      <c r="C371">
        <v>5040.55721985137</v>
      </c>
      <c r="D371">
        <v>122.243273360232</v>
      </c>
      <c r="E371">
        <v>122.243273360232</v>
      </c>
    </row>
    <row r="372" spans="1:5">
      <c r="A372">
        <v>370</v>
      </c>
      <c r="B372">
        <v>5040.55721985137</v>
      </c>
      <c r="C372">
        <v>5040.55721985137</v>
      </c>
      <c r="D372">
        <v>122.134237361575</v>
      </c>
      <c r="E372">
        <v>122.134237361575</v>
      </c>
    </row>
    <row r="373" spans="1:5">
      <c r="A373">
        <v>371</v>
      </c>
      <c r="B373">
        <v>5040.55721985137</v>
      </c>
      <c r="C373">
        <v>5040.55721985137</v>
      </c>
      <c r="D373">
        <v>122.123845067744</v>
      </c>
      <c r="E373">
        <v>122.123845067744</v>
      </c>
    </row>
    <row r="374" spans="1:5">
      <c r="A374">
        <v>372</v>
      </c>
      <c r="B374">
        <v>5040.55721985137</v>
      </c>
      <c r="C374">
        <v>5040.55721985137</v>
      </c>
      <c r="D374">
        <v>122.225288724251</v>
      </c>
      <c r="E374">
        <v>122.225288724251</v>
      </c>
    </row>
    <row r="375" spans="1:5">
      <c r="A375">
        <v>373</v>
      </c>
      <c r="B375">
        <v>5040.55721985137</v>
      </c>
      <c r="C375">
        <v>5040.55721985137</v>
      </c>
      <c r="D375">
        <v>122.22240306783</v>
      </c>
      <c r="E375">
        <v>122.22240306783</v>
      </c>
    </row>
    <row r="376" spans="1:5">
      <c r="A376">
        <v>374</v>
      </c>
      <c r="B376">
        <v>5040.55721985137</v>
      </c>
      <c r="C376">
        <v>5040.55721985137</v>
      </c>
      <c r="D376">
        <v>122.253143601064</v>
      </c>
      <c r="E376">
        <v>122.253143601064</v>
      </c>
    </row>
    <row r="377" spans="1:5">
      <c r="A377">
        <v>375</v>
      </c>
      <c r="B377">
        <v>5040.55721985137</v>
      </c>
      <c r="C377">
        <v>5040.55721985137</v>
      </c>
      <c r="D377">
        <v>122.136402554614</v>
      </c>
      <c r="E377">
        <v>122.136402554614</v>
      </c>
    </row>
    <row r="378" spans="1:5">
      <c r="A378">
        <v>376</v>
      </c>
      <c r="B378">
        <v>5040.55721985137</v>
      </c>
      <c r="C378">
        <v>5040.55721985137</v>
      </c>
      <c r="D378">
        <v>122.143416959743</v>
      </c>
      <c r="E378">
        <v>122.143416959743</v>
      </c>
    </row>
    <row r="379" spans="1:5">
      <c r="A379">
        <v>377</v>
      </c>
      <c r="B379">
        <v>5040.55721985137</v>
      </c>
      <c r="C379">
        <v>5040.55721985137</v>
      </c>
      <c r="D379">
        <v>122.141543429933</v>
      </c>
      <c r="E379">
        <v>122.141543429933</v>
      </c>
    </row>
    <row r="380" spans="1:5">
      <c r="A380">
        <v>378</v>
      </c>
      <c r="B380">
        <v>5040.55721985137</v>
      </c>
      <c r="C380">
        <v>5040.55721985137</v>
      </c>
      <c r="D380">
        <v>122.20945568212</v>
      </c>
      <c r="E380">
        <v>122.20945568212</v>
      </c>
    </row>
    <row r="381" spans="1:5">
      <c r="A381">
        <v>379</v>
      </c>
      <c r="B381">
        <v>5040.55721985137</v>
      </c>
      <c r="C381">
        <v>5040.55721985137</v>
      </c>
      <c r="D381">
        <v>122.190344490699</v>
      </c>
      <c r="E381">
        <v>122.190344490699</v>
      </c>
    </row>
    <row r="382" spans="1:5">
      <c r="A382">
        <v>380</v>
      </c>
      <c r="B382">
        <v>5040.55721985137</v>
      </c>
      <c r="C382">
        <v>5040.55721985137</v>
      </c>
      <c r="D382">
        <v>122.171083199631</v>
      </c>
      <c r="E382">
        <v>122.171083199631</v>
      </c>
    </row>
    <row r="383" spans="1:5">
      <c r="A383">
        <v>381</v>
      </c>
      <c r="B383">
        <v>5040.55721985137</v>
      </c>
      <c r="C383">
        <v>5040.55721985137</v>
      </c>
      <c r="D383">
        <v>122.279542051769</v>
      </c>
      <c r="E383">
        <v>122.279542051769</v>
      </c>
    </row>
    <row r="384" spans="1:5">
      <c r="A384">
        <v>382</v>
      </c>
      <c r="B384">
        <v>5040.55721985137</v>
      </c>
      <c r="C384">
        <v>5040.55721985137</v>
      </c>
      <c r="D384">
        <v>122.20844938451</v>
      </c>
      <c r="E384">
        <v>122.20844938451</v>
      </c>
    </row>
    <row r="385" spans="1:5">
      <c r="A385">
        <v>383</v>
      </c>
      <c r="B385">
        <v>5040.55721985137</v>
      </c>
      <c r="C385">
        <v>5040.55721985137</v>
      </c>
      <c r="D385">
        <v>122.270134106872</v>
      </c>
      <c r="E385">
        <v>122.270134106872</v>
      </c>
    </row>
    <row r="386" spans="1:5">
      <c r="A386">
        <v>384</v>
      </c>
      <c r="B386">
        <v>5040.55721985137</v>
      </c>
      <c r="C386">
        <v>5040.55721985137</v>
      </c>
      <c r="D386">
        <v>122.25887470569</v>
      </c>
      <c r="E386">
        <v>122.25887470569</v>
      </c>
    </row>
    <row r="387" spans="1:5">
      <c r="A387">
        <v>385</v>
      </c>
      <c r="B387">
        <v>5040.55721985137</v>
      </c>
      <c r="C387">
        <v>5040.55721985137</v>
      </c>
      <c r="D387">
        <v>122.403547935882</v>
      </c>
      <c r="E387">
        <v>122.403547935882</v>
      </c>
    </row>
    <row r="388" spans="1:5">
      <c r="A388">
        <v>386</v>
      </c>
      <c r="B388">
        <v>5040.55721985137</v>
      </c>
      <c r="C388">
        <v>5040.55721985137</v>
      </c>
      <c r="D388">
        <v>122.192307191505</v>
      </c>
      <c r="E388">
        <v>122.192307191505</v>
      </c>
    </row>
    <row r="389" spans="1:5">
      <c r="A389">
        <v>387</v>
      </c>
      <c r="B389">
        <v>5040.55721985137</v>
      </c>
      <c r="C389">
        <v>5040.55721985137</v>
      </c>
      <c r="D389">
        <v>122.042128919956</v>
      </c>
      <c r="E389">
        <v>122.042128919956</v>
      </c>
    </row>
    <row r="390" spans="1:5">
      <c r="A390">
        <v>388</v>
      </c>
      <c r="B390">
        <v>5040.55721985137</v>
      </c>
      <c r="C390">
        <v>5040.55721985137</v>
      </c>
      <c r="D390">
        <v>122.286190689544</v>
      </c>
      <c r="E390">
        <v>122.286190689544</v>
      </c>
    </row>
    <row r="391" spans="1:5">
      <c r="A391">
        <v>389</v>
      </c>
      <c r="B391">
        <v>5040.55721985137</v>
      </c>
      <c r="C391">
        <v>5040.55721985137</v>
      </c>
      <c r="D391">
        <v>122.324568914228</v>
      </c>
      <c r="E391">
        <v>122.324568914228</v>
      </c>
    </row>
    <row r="392" spans="1:5">
      <c r="A392">
        <v>390</v>
      </c>
      <c r="B392">
        <v>5040.55721985137</v>
      </c>
      <c r="C392">
        <v>5040.55721985137</v>
      </c>
      <c r="D392">
        <v>122.317357615279</v>
      </c>
      <c r="E392">
        <v>122.317357615279</v>
      </c>
    </row>
    <row r="393" spans="1:5">
      <c r="A393">
        <v>391</v>
      </c>
      <c r="B393">
        <v>5040.55721985137</v>
      </c>
      <c r="C393">
        <v>5040.55721985137</v>
      </c>
      <c r="D393">
        <v>122.319315368537</v>
      </c>
      <c r="E393">
        <v>122.319315368537</v>
      </c>
    </row>
    <row r="394" spans="1:5">
      <c r="A394">
        <v>392</v>
      </c>
      <c r="B394">
        <v>5040.55721985137</v>
      </c>
      <c r="C394">
        <v>5040.55721985137</v>
      </c>
      <c r="D394">
        <v>122.294859191654</v>
      </c>
      <c r="E394">
        <v>122.294859191654</v>
      </c>
    </row>
    <row r="395" spans="1:5">
      <c r="A395">
        <v>393</v>
      </c>
      <c r="B395">
        <v>5040.55721985137</v>
      </c>
      <c r="C395">
        <v>5040.55721985137</v>
      </c>
      <c r="D395">
        <v>122.3165623876</v>
      </c>
      <c r="E395">
        <v>122.3165623876</v>
      </c>
    </row>
    <row r="396" spans="1:5">
      <c r="A396">
        <v>394</v>
      </c>
      <c r="B396">
        <v>5040.55721985137</v>
      </c>
      <c r="C396">
        <v>5040.55721985137</v>
      </c>
      <c r="D396">
        <v>122.300670640021</v>
      </c>
      <c r="E396">
        <v>122.300670640021</v>
      </c>
    </row>
    <row r="397" spans="1:5">
      <c r="A397">
        <v>395</v>
      </c>
      <c r="B397">
        <v>5040.55721985137</v>
      </c>
      <c r="C397">
        <v>5040.55721985137</v>
      </c>
      <c r="D397">
        <v>122.34302714545</v>
      </c>
      <c r="E397">
        <v>122.34302714545</v>
      </c>
    </row>
    <row r="398" spans="1:5">
      <c r="A398">
        <v>396</v>
      </c>
      <c r="B398">
        <v>5040.55721985137</v>
      </c>
      <c r="C398">
        <v>5040.55721985137</v>
      </c>
      <c r="D398">
        <v>122.359930161845</v>
      </c>
      <c r="E398">
        <v>122.359930161845</v>
      </c>
    </row>
    <row r="399" spans="1:5">
      <c r="A399">
        <v>397</v>
      </c>
      <c r="B399">
        <v>5040.55721985137</v>
      </c>
      <c r="C399">
        <v>5040.55721985137</v>
      </c>
      <c r="D399">
        <v>122.333854912188</v>
      </c>
      <c r="E399">
        <v>122.333854912188</v>
      </c>
    </row>
    <row r="400" spans="1:5">
      <c r="A400">
        <v>398</v>
      </c>
      <c r="B400">
        <v>5040.55721985137</v>
      </c>
      <c r="C400">
        <v>5040.55721985137</v>
      </c>
      <c r="D400">
        <v>122.390616024625</v>
      </c>
      <c r="E400">
        <v>122.390616024625</v>
      </c>
    </row>
    <row r="401" spans="1:5">
      <c r="A401">
        <v>399</v>
      </c>
      <c r="B401">
        <v>5040.55721985137</v>
      </c>
      <c r="C401">
        <v>5040.55721985137</v>
      </c>
      <c r="D401">
        <v>122.379349930526</v>
      </c>
      <c r="E401">
        <v>122.379349930526</v>
      </c>
    </row>
    <row r="402" spans="1:5">
      <c r="A402">
        <v>400</v>
      </c>
      <c r="B402">
        <v>5040.55721985137</v>
      </c>
      <c r="C402">
        <v>5040.55721985137</v>
      </c>
      <c r="D402">
        <v>122.41281525814</v>
      </c>
      <c r="E402">
        <v>122.41281525814</v>
      </c>
    </row>
    <row r="403" spans="1:5">
      <c r="A403">
        <v>401</v>
      </c>
      <c r="B403">
        <v>5040.55721985137</v>
      </c>
      <c r="C403">
        <v>5040.55721985137</v>
      </c>
      <c r="D403">
        <v>122.467663671185</v>
      </c>
      <c r="E403">
        <v>122.467663671185</v>
      </c>
    </row>
    <row r="404" spans="1:5">
      <c r="A404">
        <v>402</v>
      </c>
      <c r="B404">
        <v>5040.55721985137</v>
      </c>
      <c r="C404">
        <v>5040.55721985137</v>
      </c>
      <c r="D404">
        <v>122.403542118718</v>
      </c>
      <c r="E404">
        <v>122.403542118718</v>
      </c>
    </row>
    <row r="405" spans="1:5">
      <c r="A405">
        <v>403</v>
      </c>
      <c r="B405">
        <v>5040.55721985137</v>
      </c>
      <c r="C405">
        <v>5040.55721985137</v>
      </c>
      <c r="D405">
        <v>122.368049909186</v>
      </c>
      <c r="E405">
        <v>122.368049909186</v>
      </c>
    </row>
    <row r="406" spans="1:5">
      <c r="A406">
        <v>404</v>
      </c>
      <c r="B406">
        <v>5040.55721985137</v>
      </c>
      <c r="C406">
        <v>5040.55721985137</v>
      </c>
      <c r="D406">
        <v>122.395419262186</v>
      </c>
      <c r="E406">
        <v>122.395419262186</v>
      </c>
    </row>
    <row r="407" spans="1:5">
      <c r="A407">
        <v>405</v>
      </c>
      <c r="B407">
        <v>5040.55721985137</v>
      </c>
      <c r="C407">
        <v>5040.55721985137</v>
      </c>
      <c r="D407">
        <v>122.371866994095</v>
      </c>
      <c r="E407">
        <v>122.371866994095</v>
      </c>
    </row>
    <row r="408" spans="1:5">
      <c r="A408">
        <v>406</v>
      </c>
      <c r="B408">
        <v>5040.55721985137</v>
      </c>
      <c r="C408">
        <v>5040.55721985137</v>
      </c>
      <c r="D408">
        <v>122.329903335732</v>
      </c>
      <c r="E408">
        <v>122.329903335732</v>
      </c>
    </row>
    <row r="409" spans="1:5">
      <c r="A409">
        <v>407</v>
      </c>
      <c r="B409">
        <v>5040.55721985137</v>
      </c>
      <c r="C409">
        <v>5040.55721985137</v>
      </c>
      <c r="D409">
        <v>122.439361884066</v>
      </c>
      <c r="E409">
        <v>122.439361884066</v>
      </c>
    </row>
    <row r="410" spans="1:5">
      <c r="A410">
        <v>408</v>
      </c>
      <c r="B410">
        <v>5040.55721985137</v>
      </c>
      <c r="C410">
        <v>5040.55721985137</v>
      </c>
      <c r="D410">
        <v>122.420785705442</v>
      </c>
      <c r="E410">
        <v>122.420785705442</v>
      </c>
    </row>
    <row r="411" spans="1:5">
      <c r="A411">
        <v>409</v>
      </c>
      <c r="B411">
        <v>5040.55721985137</v>
      </c>
      <c r="C411">
        <v>5040.55721985137</v>
      </c>
      <c r="D411">
        <v>122.310620886242</v>
      </c>
      <c r="E411">
        <v>122.310620886242</v>
      </c>
    </row>
    <row r="412" spans="1:5">
      <c r="A412">
        <v>410</v>
      </c>
      <c r="B412">
        <v>5040.55721985137</v>
      </c>
      <c r="C412">
        <v>5040.55721985137</v>
      </c>
      <c r="D412">
        <v>122.394239957353</v>
      </c>
      <c r="E412">
        <v>122.394239957353</v>
      </c>
    </row>
    <row r="413" spans="1:5">
      <c r="A413">
        <v>411</v>
      </c>
      <c r="B413">
        <v>5040.55721985137</v>
      </c>
      <c r="C413">
        <v>5040.55721985137</v>
      </c>
      <c r="D413">
        <v>122.332910374433</v>
      </c>
      <c r="E413">
        <v>122.332910374433</v>
      </c>
    </row>
    <row r="414" spans="1:5">
      <c r="A414">
        <v>412</v>
      </c>
      <c r="B414">
        <v>5040.55721985137</v>
      </c>
      <c r="C414">
        <v>5040.55721985137</v>
      </c>
      <c r="D414">
        <v>122.271560654607</v>
      </c>
      <c r="E414">
        <v>122.271560654607</v>
      </c>
    </row>
    <row r="415" spans="1:5">
      <c r="A415">
        <v>413</v>
      </c>
      <c r="B415">
        <v>5040.55721985137</v>
      </c>
      <c r="C415">
        <v>5040.55721985137</v>
      </c>
      <c r="D415">
        <v>122.321314444847</v>
      </c>
      <c r="E415">
        <v>122.321314444847</v>
      </c>
    </row>
    <row r="416" spans="1:5">
      <c r="A416">
        <v>414</v>
      </c>
      <c r="B416">
        <v>5040.55721985137</v>
      </c>
      <c r="C416">
        <v>5040.55721985137</v>
      </c>
      <c r="D416">
        <v>122.353259262005</v>
      </c>
      <c r="E416">
        <v>122.353259262005</v>
      </c>
    </row>
    <row r="417" spans="1:5">
      <c r="A417">
        <v>415</v>
      </c>
      <c r="B417">
        <v>5040.55721985137</v>
      </c>
      <c r="C417">
        <v>5040.55721985137</v>
      </c>
      <c r="D417">
        <v>122.374720363161</v>
      </c>
      <c r="E417">
        <v>122.374720363161</v>
      </c>
    </row>
    <row r="418" spans="1:5">
      <c r="A418">
        <v>416</v>
      </c>
      <c r="B418">
        <v>5040.55721985137</v>
      </c>
      <c r="C418">
        <v>5040.55721985137</v>
      </c>
      <c r="D418">
        <v>122.438616617215</v>
      </c>
      <c r="E418">
        <v>122.438616617215</v>
      </c>
    </row>
    <row r="419" spans="1:5">
      <c r="A419">
        <v>417</v>
      </c>
      <c r="B419">
        <v>5040.55721985137</v>
      </c>
      <c r="C419">
        <v>5040.55721985137</v>
      </c>
      <c r="D419">
        <v>122.308265023363</v>
      </c>
      <c r="E419">
        <v>122.308265023363</v>
      </c>
    </row>
    <row r="420" spans="1:5">
      <c r="A420">
        <v>418</v>
      </c>
      <c r="B420">
        <v>5040.55721985137</v>
      </c>
      <c r="C420">
        <v>5040.55721985137</v>
      </c>
      <c r="D420">
        <v>122.361814124538</v>
      </c>
      <c r="E420">
        <v>122.361814124538</v>
      </c>
    </row>
    <row r="421" spans="1:5">
      <c r="A421">
        <v>419</v>
      </c>
      <c r="B421">
        <v>5040.55721985137</v>
      </c>
      <c r="C421">
        <v>5040.55721985137</v>
      </c>
      <c r="D421">
        <v>122.325044524114</v>
      </c>
      <c r="E421">
        <v>122.325044524114</v>
      </c>
    </row>
    <row r="422" spans="1:5">
      <c r="A422">
        <v>420</v>
      </c>
      <c r="B422">
        <v>5040.55721985137</v>
      </c>
      <c r="C422">
        <v>5040.55721985137</v>
      </c>
      <c r="D422">
        <v>122.390723901662</v>
      </c>
      <c r="E422">
        <v>122.390723901662</v>
      </c>
    </row>
    <row r="423" spans="1:5">
      <c r="A423">
        <v>421</v>
      </c>
      <c r="B423">
        <v>5040.55721985137</v>
      </c>
      <c r="C423">
        <v>5040.55721985137</v>
      </c>
      <c r="D423">
        <v>122.329138631609</v>
      </c>
      <c r="E423">
        <v>122.329138631609</v>
      </c>
    </row>
    <row r="424" spans="1:5">
      <c r="A424">
        <v>422</v>
      </c>
      <c r="B424">
        <v>5040.55721985137</v>
      </c>
      <c r="C424">
        <v>5040.55721985137</v>
      </c>
      <c r="D424">
        <v>122.386727162606</v>
      </c>
      <c r="E424">
        <v>122.386727162606</v>
      </c>
    </row>
    <row r="425" spans="1:5">
      <c r="A425">
        <v>423</v>
      </c>
      <c r="B425">
        <v>5040.55721985137</v>
      </c>
      <c r="C425">
        <v>5040.55721985137</v>
      </c>
      <c r="D425">
        <v>122.342574848875</v>
      </c>
      <c r="E425">
        <v>122.342574848875</v>
      </c>
    </row>
    <row r="426" spans="1:5">
      <c r="A426">
        <v>424</v>
      </c>
      <c r="B426">
        <v>5040.55721985137</v>
      </c>
      <c r="C426">
        <v>5040.55721985137</v>
      </c>
      <c r="D426">
        <v>122.386540374397</v>
      </c>
      <c r="E426">
        <v>122.386540374397</v>
      </c>
    </row>
    <row r="427" spans="1:5">
      <c r="A427">
        <v>425</v>
      </c>
      <c r="B427">
        <v>5040.55721985137</v>
      </c>
      <c r="C427">
        <v>5040.55721985137</v>
      </c>
      <c r="D427">
        <v>122.351071641556</v>
      </c>
      <c r="E427">
        <v>122.351071641556</v>
      </c>
    </row>
    <row r="428" spans="1:5">
      <c r="A428">
        <v>426</v>
      </c>
      <c r="B428">
        <v>5040.55721985137</v>
      </c>
      <c r="C428">
        <v>5040.55721985137</v>
      </c>
      <c r="D428">
        <v>122.361233553639</v>
      </c>
      <c r="E428">
        <v>122.361233553639</v>
      </c>
    </row>
    <row r="429" spans="1:5">
      <c r="A429">
        <v>427</v>
      </c>
      <c r="B429">
        <v>5040.55721985137</v>
      </c>
      <c r="C429">
        <v>5040.55721985137</v>
      </c>
      <c r="D429">
        <v>122.432797052889</v>
      </c>
      <c r="E429">
        <v>122.432797052889</v>
      </c>
    </row>
    <row r="430" spans="1:5">
      <c r="A430">
        <v>428</v>
      </c>
      <c r="B430">
        <v>5040.55721985137</v>
      </c>
      <c r="C430">
        <v>5040.55721985137</v>
      </c>
      <c r="D430">
        <v>122.320064123552</v>
      </c>
      <c r="E430">
        <v>122.320064123552</v>
      </c>
    </row>
    <row r="431" spans="1:5">
      <c r="A431">
        <v>429</v>
      </c>
      <c r="B431">
        <v>5040.55721985137</v>
      </c>
      <c r="C431">
        <v>5040.55721985137</v>
      </c>
      <c r="D431">
        <v>122.444625098702</v>
      </c>
      <c r="E431">
        <v>122.444625098702</v>
      </c>
    </row>
    <row r="432" spans="1:5">
      <c r="A432">
        <v>430</v>
      </c>
      <c r="B432">
        <v>5040.55721985137</v>
      </c>
      <c r="C432">
        <v>5040.55721985137</v>
      </c>
      <c r="D432">
        <v>122.371475319205</v>
      </c>
      <c r="E432">
        <v>122.371475319205</v>
      </c>
    </row>
    <row r="433" spans="1:5">
      <c r="A433">
        <v>431</v>
      </c>
      <c r="B433">
        <v>5040.55721985137</v>
      </c>
      <c r="C433">
        <v>5040.55721985137</v>
      </c>
      <c r="D433">
        <v>122.390985535834</v>
      </c>
      <c r="E433">
        <v>122.390985535834</v>
      </c>
    </row>
    <row r="434" spans="1:5">
      <c r="A434">
        <v>432</v>
      </c>
      <c r="B434">
        <v>5040.55721985137</v>
      </c>
      <c r="C434">
        <v>5040.55721985137</v>
      </c>
      <c r="D434">
        <v>122.369574575963</v>
      </c>
      <c r="E434">
        <v>122.369574575963</v>
      </c>
    </row>
    <row r="435" spans="1:5">
      <c r="A435">
        <v>433</v>
      </c>
      <c r="B435">
        <v>5040.55721985137</v>
      </c>
      <c r="C435">
        <v>5040.55721985137</v>
      </c>
      <c r="D435">
        <v>122.402746088908</v>
      </c>
      <c r="E435">
        <v>122.402746088908</v>
      </c>
    </row>
    <row r="436" spans="1:5">
      <c r="A436">
        <v>434</v>
      </c>
      <c r="B436">
        <v>5040.55721985137</v>
      </c>
      <c r="C436">
        <v>5040.55721985137</v>
      </c>
      <c r="D436">
        <v>122.384215894312</v>
      </c>
      <c r="E436">
        <v>122.384215894312</v>
      </c>
    </row>
    <row r="437" spans="1:5">
      <c r="A437">
        <v>435</v>
      </c>
      <c r="B437">
        <v>5040.55721985137</v>
      </c>
      <c r="C437">
        <v>5040.55721985137</v>
      </c>
      <c r="D437">
        <v>122.250812814852</v>
      </c>
      <c r="E437">
        <v>122.250812814852</v>
      </c>
    </row>
    <row r="438" spans="1:5">
      <c r="A438">
        <v>436</v>
      </c>
      <c r="B438">
        <v>5040.55721985137</v>
      </c>
      <c r="C438">
        <v>5040.55721985137</v>
      </c>
      <c r="D438">
        <v>122.258675054001</v>
      </c>
      <c r="E438">
        <v>122.258675054001</v>
      </c>
    </row>
    <row r="439" spans="1:5">
      <c r="A439">
        <v>437</v>
      </c>
      <c r="B439">
        <v>5040.55721985137</v>
      </c>
      <c r="C439">
        <v>5040.55721985137</v>
      </c>
      <c r="D439">
        <v>122.136122200736</v>
      </c>
      <c r="E439">
        <v>122.136122200736</v>
      </c>
    </row>
    <row r="440" spans="1:5">
      <c r="A440">
        <v>438</v>
      </c>
      <c r="B440">
        <v>5040.55721985137</v>
      </c>
      <c r="C440">
        <v>5040.55721985137</v>
      </c>
      <c r="D440">
        <v>122.310180540639</v>
      </c>
      <c r="E440">
        <v>122.310180540639</v>
      </c>
    </row>
    <row r="441" spans="1:5">
      <c r="A441">
        <v>439</v>
      </c>
      <c r="B441">
        <v>5040.55721985137</v>
      </c>
      <c r="C441">
        <v>5040.55721985137</v>
      </c>
      <c r="D441">
        <v>122.246972195314</v>
      </c>
      <c r="E441">
        <v>122.246972195314</v>
      </c>
    </row>
    <row r="442" spans="1:5">
      <c r="A442">
        <v>440</v>
      </c>
      <c r="B442">
        <v>5040.55721985137</v>
      </c>
      <c r="C442">
        <v>5040.55721985137</v>
      </c>
      <c r="D442">
        <v>122.163773749455</v>
      </c>
      <c r="E442">
        <v>122.163773749455</v>
      </c>
    </row>
    <row r="443" spans="1:5">
      <c r="A443">
        <v>441</v>
      </c>
      <c r="B443">
        <v>5040.55721985137</v>
      </c>
      <c r="C443">
        <v>5040.55721985137</v>
      </c>
      <c r="D443">
        <v>122.052468907604</v>
      </c>
      <c r="E443">
        <v>122.052468907604</v>
      </c>
    </row>
    <row r="444" spans="1:5">
      <c r="A444">
        <v>442</v>
      </c>
      <c r="B444">
        <v>5040.55721985137</v>
      </c>
      <c r="C444">
        <v>5040.55721985137</v>
      </c>
      <c r="D444">
        <v>122.280694974884</v>
      </c>
      <c r="E444">
        <v>122.280694974884</v>
      </c>
    </row>
    <row r="445" spans="1:5">
      <c r="A445">
        <v>443</v>
      </c>
      <c r="B445">
        <v>5040.55721985137</v>
      </c>
      <c r="C445">
        <v>5040.55721985137</v>
      </c>
      <c r="D445">
        <v>122.368045638362</v>
      </c>
      <c r="E445">
        <v>122.368045638362</v>
      </c>
    </row>
    <row r="446" spans="1:5">
      <c r="A446">
        <v>444</v>
      </c>
      <c r="B446">
        <v>5040.55721985137</v>
      </c>
      <c r="C446">
        <v>5040.55721985137</v>
      </c>
      <c r="D446">
        <v>122.298500719557</v>
      </c>
      <c r="E446">
        <v>122.298500719557</v>
      </c>
    </row>
    <row r="447" spans="1:5">
      <c r="A447">
        <v>445</v>
      </c>
      <c r="B447">
        <v>5040.55721985137</v>
      </c>
      <c r="C447">
        <v>5040.55721985137</v>
      </c>
      <c r="D447">
        <v>122.351824459206</v>
      </c>
      <c r="E447">
        <v>122.351824459206</v>
      </c>
    </row>
    <row r="448" spans="1:5">
      <c r="A448">
        <v>446</v>
      </c>
      <c r="B448">
        <v>5040.55721985137</v>
      </c>
      <c r="C448">
        <v>5040.55721985137</v>
      </c>
      <c r="D448">
        <v>122.361416788135</v>
      </c>
      <c r="E448">
        <v>122.361416788135</v>
      </c>
    </row>
    <row r="449" spans="1:5">
      <c r="A449">
        <v>447</v>
      </c>
      <c r="B449">
        <v>5040.55721985137</v>
      </c>
      <c r="C449">
        <v>5040.55721985137</v>
      </c>
      <c r="D449">
        <v>122.267302900323</v>
      </c>
      <c r="E449">
        <v>122.267302900323</v>
      </c>
    </row>
    <row r="450" spans="1:5">
      <c r="A450">
        <v>448</v>
      </c>
      <c r="B450">
        <v>5040.55721985137</v>
      </c>
      <c r="C450">
        <v>5040.55721985137</v>
      </c>
      <c r="D450">
        <v>122.38448046343</v>
      </c>
      <c r="E450">
        <v>122.38448046343</v>
      </c>
    </row>
    <row r="451" spans="1:5">
      <c r="A451">
        <v>449</v>
      </c>
      <c r="B451">
        <v>5040.55721985137</v>
      </c>
      <c r="C451">
        <v>5040.55721985137</v>
      </c>
      <c r="D451">
        <v>122.396990355868</v>
      </c>
      <c r="E451">
        <v>122.396990355868</v>
      </c>
    </row>
    <row r="452" spans="1:5">
      <c r="A452">
        <v>450</v>
      </c>
      <c r="B452">
        <v>5040.55721985137</v>
      </c>
      <c r="C452">
        <v>5040.55721985137</v>
      </c>
      <c r="D452">
        <v>122.382629705643</v>
      </c>
      <c r="E452">
        <v>122.382629705643</v>
      </c>
    </row>
    <row r="453" spans="1:5">
      <c r="A453">
        <v>451</v>
      </c>
      <c r="B453">
        <v>5040.55721985137</v>
      </c>
      <c r="C453">
        <v>5040.55721985137</v>
      </c>
      <c r="D453">
        <v>122.303449569483</v>
      </c>
      <c r="E453">
        <v>122.303449569483</v>
      </c>
    </row>
    <row r="454" spans="1:5">
      <c r="A454">
        <v>452</v>
      </c>
      <c r="B454">
        <v>5040.55721985137</v>
      </c>
      <c r="C454">
        <v>5040.55721985137</v>
      </c>
      <c r="D454">
        <v>122.346468646586</v>
      </c>
      <c r="E454">
        <v>122.346468646586</v>
      </c>
    </row>
    <row r="455" spans="1:5">
      <c r="A455">
        <v>453</v>
      </c>
      <c r="B455">
        <v>5040.55721985137</v>
      </c>
      <c r="C455">
        <v>5040.55721985137</v>
      </c>
      <c r="D455">
        <v>122.341306259797</v>
      </c>
      <c r="E455">
        <v>122.341306259797</v>
      </c>
    </row>
    <row r="456" spans="1:5">
      <c r="A456">
        <v>454</v>
      </c>
      <c r="B456">
        <v>5040.55721985137</v>
      </c>
      <c r="C456">
        <v>5040.55721985137</v>
      </c>
      <c r="D456">
        <v>122.351490720831</v>
      </c>
      <c r="E456">
        <v>122.351490720831</v>
      </c>
    </row>
    <row r="457" spans="1:5">
      <c r="A457">
        <v>455</v>
      </c>
      <c r="B457">
        <v>5040.55721985137</v>
      </c>
      <c r="C457">
        <v>5040.55721985137</v>
      </c>
      <c r="D457">
        <v>122.328995721903</v>
      </c>
      <c r="E457">
        <v>122.328995721903</v>
      </c>
    </row>
    <row r="458" spans="1:5">
      <c r="A458">
        <v>456</v>
      </c>
      <c r="B458">
        <v>5040.55721985137</v>
      </c>
      <c r="C458">
        <v>5040.55721985137</v>
      </c>
      <c r="D458">
        <v>122.38670708378</v>
      </c>
      <c r="E458">
        <v>122.38670708378</v>
      </c>
    </row>
    <row r="459" spans="1:5">
      <c r="A459">
        <v>457</v>
      </c>
      <c r="B459">
        <v>5040.55721985137</v>
      </c>
      <c r="C459">
        <v>5040.55721985137</v>
      </c>
      <c r="D459">
        <v>122.348762399908</v>
      </c>
      <c r="E459">
        <v>122.348762399908</v>
      </c>
    </row>
    <row r="460" spans="1:5">
      <c r="A460">
        <v>458</v>
      </c>
      <c r="B460">
        <v>5040.55721985137</v>
      </c>
      <c r="C460">
        <v>5040.55721985137</v>
      </c>
      <c r="D460">
        <v>122.355315007664</v>
      </c>
      <c r="E460">
        <v>122.355315007664</v>
      </c>
    </row>
    <row r="461" spans="1:5">
      <c r="A461">
        <v>459</v>
      </c>
      <c r="B461">
        <v>5040.55721985137</v>
      </c>
      <c r="C461">
        <v>5040.55721985137</v>
      </c>
      <c r="D461">
        <v>122.359668790162</v>
      </c>
      <c r="E461">
        <v>122.359668790162</v>
      </c>
    </row>
    <row r="462" spans="1:5">
      <c r="A462">
        <v>460</v>
      </c>
      <c r="B462">
        <v>5040.55721985137</v>
      </c>
      <c r="C462">
        <v>5040.55721985137</v>
      </c>
      <c r="D462">
        <v>122.385618530632</v>
      </c>
      <c r="E462">
        <v>122.385618530632</v>
      </c>
    </row>
    <row r="463" spans="1:5">
      <c r="A463">
        <v>461</v>
      </c>
      <c r="B463">
        <v>5040.55721985137</v>
      </c>
      <c r="C463">
        <v>5040.55721985137</v>
      </c>
      <c r="D463">
        <v>122.370240040313</v>
      </c>
      <c r="E463">
        <v>122.370240040313</v>
      </c>
    </row>
    <row r="464" spans="1:5">
      <c r="A464">
        <v>462</v>
      </c>
      <c r="B464">
        <v>5040.55721985137</v>
      </c>
      <c r="C464">
        <v>5040.55721985137</v>
      </c>
      <c r="D464">
        <v>122.391060623718</v>
      </c>
      <c r="E464">
        <v>122.391060623718</v>
      </c>
    </row>
    <row r="465" spans="1:5">
      <c r="A465">
        <v>463</v>
      </c>
      <c r="B465">
        <v>5040.55721985137</v>
      </c>
      <c r="C465">
        <v>5040.55721985137</v>
      </c>
      <c r="D465">
        <v>122.362173101436</v>
      </c>
      <c r="E465">
        <v>122.362173101436</v>
      </c>
    </row>
    <row r="466" spans="1:5">
      <c r="A466">
        <v>464</v>
      </c>
      <c r="B466">
        <v>5040.55721985137</v>
      </c>
      <c r="C466">
        <v>5040.55721985137</v>
      </c>
      <c r="D466">
        <v>122.255549699612</v>
      </c>
      <c r="E466">
        <v>122.255549699612</v>
      </c>
    </row>
    <row r="467" spans="1:5">
      <c r="A467">
        <v>465</v>
      </c>
      <c r="B467">
        <v>5040.55721985137</v>
      </c>
      <c r="C467">
        <v>5040.55721985137</v>
      </c>
      <c r="D467">
        <v>122.360469811466</v>
      </c>
      <c r="E467">
        <v>122.360469811466</v>
      </c>
    </row>
    <row r="468" spans="1:5">
      <c r="A468">
        <v>466</v>
      </c>
      <c r="B468">
        <v>5040.55721985137</v>
      </c>
      <c r="C468">
        <v>5040.55721985137</v>
      </c>
      <c r="D468">
        <v>122.356692815629</v>
      </c>
      <c r="E468">
        <v>122.356692815629</v>
      </c>
    </row>
    <row r="469" spans="1:5">
      <c r="A469">
        <v>467</v>
      </c>
      <c r="B469">
        <v>5040.55721985137</v>
      </c>
      <c r="C469">
        <v>5040.55721985137</v>
      </c>
      <c r="D469">
        <v>122.384059155601</v>
      </c>
      <c r="E469">
        <v>122.384059155601</v>
      </c>
    </row>
    <row r="470" spans="1:5">
      <c r="A470">
        <v>468</v>
      </c>
      <c r="B470">
        <v>5040.55721985137</v>
      </c>
      <c r="C470">
        <v>5040.55721985137</v>
      </c>
      <c r="D470">
        <v>122.348879851867</v>
      </c>
      <c r="E470">
        <v>122.348879851867</v>
      </c>
    </row>
    <row r="471" spans="1:5">
      <c r="A471">
        <v>469</v>
      </c>
      <c r="B471">
        <v>5040.55721985137</v>
      </c>
      <c r="C471">
        <v>5040.55721985137</v>
      </c>
      <c r="D471">
        <v>122.364398272497</v>
      </c>
      <c r="E471">
        <v>122.364398272497</v>
      </c>
    </row>
    <row r="472" spans="1:5">
      <c r="A472">
        <v>470</v>
      </c>
      <c r="B472">
        <v>5040.55721985137</v>
      </c>
      <c r="C472">
        <v>5040.55721985137</v>
      </c>
      <c r="D472">
        <v>122.416643400108</v>
      </c>
      <c r="E472">
        <v>122.416643400108</v>
      </c>
    </row>
    <row r="473" spans="1:5">
      <c r="A473">
        <v>471</v>
      </c>
      <c r="B473">
        <v>5040.55721985137</v>
      </c>
      <c r="C473">
        <v>5040.55721985137</v>
      </c>
      <c r="D473">
        <v>122.409209998199</v>
      </c>
      <c r="E473">
        <v>122.409209998199</v>
      </c>
    </row>
    <row r="474" spans="1:5">
      <c r="A474">
        <v>472</v>
      </c>
      <c r="B474">
        <v>5040.55721985137</v>
      </c>
      <c r="C474">
        <v>5040.55721985137</v>
      </c>
      <c r="D474">
        <v>122.292059901124</v>
      </c>
      <c r="E474">
        <v>122.292059901124</v>
      </c>
    </row>
    <row r="475" spans="1:5">
      <c r="A475">
        <v>473</v>
      </c>
      <c r="B475">
        <v>5040.55721985137</v>
      </c>
      <c r="C475">
        <v>5040.55721985137</v>
      </c>
      <c r="D475">
        <v>122.369483794264</v>
      </c>
      <c r="E475">
        <v>122.369483794264</v>
      </c>
    </row>
    <row r="476" spans="1:5">
      <c r="A476">
        <v>474</v>
      </c>
      <c r="B476">
        <v>5040.55721985137</v>
      </c>
      <c r="C476">
        <v>5040.55721985137</v>
      </c>
      <c r="D476">
        <v>122.337201845571</v>
      </c>
      <c r="E476">
        <v>122.337201845571</v>
      </c>
    </row>
    <row r="477" spans="1:5">
      <c r="A477">
        <v>475</v>
      </c>
      <c r="B477">
        <v>5040.55721985137</v>
      </c>
      <c r="C477">
        <v>5040.55721985137</v>
      </c>
      <c r="D477">
        <v>122.368611951101</v>
      </c>
      <c r="E477">
        <v>122.368611951101</v>
      </c>
    </row>
    <row r="478" spans="1:5">
      <c r="A478">
        <v>476</v>
      </c>
      <c r="B478">
        <v>5040.55721985137</v>
      </c>
      <c r="C478">
        <v>5040.55721985137</v>
      </c>
      <c r="D478">
        <v>122.365397972338</v>
      </c>
      <c r="E478">
        <v>122.365397972338</v>
      </c>
    </row>
    <row r="479" spans="1:5">
      <c r="A479">
        <v>477</v>
      </c>
      <c r="B479">
        <v>5040.55721985137</v>
      </c>
      <c r="C479">
        <v>5040.55721985137</v>
      </c>
      <c r="D479">
        <v>122.343127142385</v>
      </c>
      <c r="E479">
        <v>122.343127142385</v>
      </c>
    </row>
    <row r="480" spans="1:5">
      <c r="A480">
        <v>478</v>
      </c>
      <c r="B480">
        <v>5040.55721985137</v>
      </c>
      <c r="C480">
        <v>5040.55721985137</v>
      </c>
      <c r="D480">
        <v>122.366501990001</v>
      </c>
      <c r="E480">
        <v>122.366501990001</v>
      </c>
    </row>
    <row r="481" spans="1:5">
      <c r="A481">
        <v>479</v>
      </c>
      <c r="B481">
        <v>5040.55721985137</v>
      </c>
      <c r="C481">
        <v>5040.55721985137</v>
      </c>
      <c r="D481">
        <v>122.3435948033</v>
      </c>
      <c r="E481">
        <v>122.3435948033</v>
      </c>
    </row>
    <row r="482" spans="1:5">
      <c r="A482">
        <v>480</v>
      </c>
      <c r="B482">
        <v>5040.55721985137</v>
      </c>
      <c r="C482">
        <v>5040.55721985137</v>
      </c>
      <c r="D482">
        <v>122.350051319125</v>
      </c>
      <c r="E482">
        <v>122.350051319125</v>
      </c>
    </row>
    <row r="483" spans="1:5">
      <c r="A483">
        <v>481</v>
      </c>
      <c r="B483">
        <v>5040.55721985137</v>
      </c>
      <c r="C483">
        <v>5040.55721985137</v>
      </c>
      <c r="D483">
        <v>122.335716595145</v>
      </c>
      <c r="E483">
        <v>122.335716595145</v>
      </c>
    </row>
    <row r="484" spans="1:5">
      <c r="A484">
        <v>482</v>
      </c>
      <c r="B484">
        <v>5040.55721985137</v>
      </c>
      <c r="C484">
        <v>5040.55721985137</v>
      </c>
      <c r="D484">
        <v>122.325933412515</v>
      </c>
      <c r="E484">
        <v>122.325933412515</v>
      </c>
    </row>
    <row r="485" spans="1:5">
      <c r="A485">
        <v>483</v>
      </c>
      <c r="B485">
        <v>5040.55721985137</v>
      </c>
      <c r="C485">
        <v>5040.55721985137</v>
      </c>
      <c r="D485">
        <v>122.331885581597</v>
      </c>
      <c r="E485">
        <v>122.331885581597</v>
      </c>
    </row>
    <row r="486" spans="1:5">
      <c r="A486">
        <v>484</v>
      </c>
      <c r="B486">
        <v>5040.55721985137</v>
      </c>
      <c r="C486">
        <v>5040.55721985137</v>
      </c>
      <c r="D486">
        <v>122.345235553357</v>
      </c>
      <c r="E486">
        <v>122.345235553357</v>
      </c>
    </row>
    <row r="487" spans="1:5">
      <c r="A487">
        <v>485</v>
      </c>
      <c r="B487">
        <v>5040.55721985137</v>
      </c>
      <c r="C487">
        <v>5040.55721985137</v>
      </c>
      <c r="D487">
        <v>122.344305502668</v>
      </c>
      <c r="E487">
        <v>122.344305502668</v>
      </c>
    </row>
    <row r="488" spans="1:5">
      <c r="A488">
        <v>486</v>
      </c>
      <c r="B488">
        <v>5040.55721985137</v>
      </c>
      <c r="C488">
        <v>5040.55721985137</v>
      </c>
      <c r="D488">
        <v>122.321521600783</v>
      </c>
      <c r="E488">
        <v>122.321521600783</v>
      </c>
    </row>
    <row r="489" spans="1:5">
      <c r="A489">
        <v>487</v>
      </c>
      <c r="B489">
        <v>5040.55721985137</v>
      </c>
      <c r="C489">
        <v>5040.55721985137</v>
      </c>
      <c r="D489">
        <v>122.295779724877</v>
      </c>
      <c r="E489">
        <v>122.295779724877</v>
      </c>
    </row>
    <row r="490" spans="1:5">
      <c r="A490">
        <v>488</v>
      </c>
      <c r="B490">
        <v>5040.55721985137</v>
      </c>
      <c r="C490">
        <v>5040.55721985137</v>
      </c>
      <c r="D490">
        <v>122.299768125999</v>
      </c>
      <c r="E490">
        <v>122.299768125999</v>
      </c>
    </row>
    <row r="491" spans="1:5">
      <c r="A491">
        <v>489</v>
      </c>
      <c r="B491">
        <v>5040.55721985137</v>
      </c>
      <c r="C491">
        <v>5040.55721985137</v>
      </c>
      <c r="D491">
        <v>122.322398793681</v>
      </c>
      <c r="E491">
        <v>122.322398793681</v>
      </c>
    </row>
    <row r="492" spans="1:5">
      <c r="A492">
        <v>490</v>
      </c>
      <c r="B492">
        <v>5040.55721985137</v>
      </c>
      <c r="C492">
        <v>5040.55721985137</v>
      </c>
      <c r="D492">
        <v>122.283212063051</v>
      </c>
      <c r="E492">
        <v>122.283212063051</v>
      </c>
    </row>
    <row r="493" spans="1:5">
      <c r="A493">
        <v>491</v>
      </c>
      <c r="B493">
        <v>5040.55721985137</v>
      </c>
      <c r="C493">
        <v>5040.55721985137</v>
      </c>
      <c r="D493">
        <v>122.225394331848</v>
      </c>
      <c r="E493">
        <v>122.225394331848</v>
      </c>
    </row>
    <row r="494" spans="1:5">
      <c r="A494">
        <v>492</v>
      </c>
      <c r="B494">
        <v>5040.55721985137</v>
      </c>
      <c r="C494">
        <v>5040.55721985137</v>
      </c>
      <c r="D494">
        <v>122.220920028752</v>
      </c>
      <c r="E494">
        <v>122.220920028752</v>
      </c>
    </row>
    <row r="495" spans="1:5">
      <c r="A495">
        <v>493</v>
      </c>
      <c r="B495">
        <v>5040.55721985137</v>
      </c>
      <c r="C495">
        <v>5040.55721985137</v>
      </c>
      <c r="D495">
        <v>122.213102944739</v>
      </c>
      <c r="E495">
        <v>122.213102944739</v>
      </c>
    </row>
    <row r="496" spans="1:5">
      <c r="A496">
        <v>494</v>
      </c>
      <c r="B496">
        <v>5040.55721985137</v>
      </c>
      <c r="C496">
        <v>5040.55721985137</v>
      </c>
      <c r="D496">
        <v>122.212817182566</v>
      </c>
      <c r="E496">
        <v>122.212817182566</v>
      </c>
    </row>
    <row r="497" spans="1:5">
      <c r="A497">
        <v>495</v>
      </c>
      <c r="B497">
        <v>5040.55721985137</v>
      </c>
      <c r="C497">
        <v>5040.55721985137</v>
      </c>
      <c r="D497">
        <v>122.191540643725</v>
      </c>
      <c r="E497">
        <v>122.191540643725</v>
      </c>
    </row>
    <row r="498" spans="1:5">
      <c r="A498">
        <v>496</v>
      </c>
      <c r="B498">
        <v>5040.55721985137</v>
      </c>
      <c r="C498">
        <v>5040.55721985137</v>
      </c>
      <c r="D498">
        <v>122.225551877275</v>
      </c>
      <c r="E498">
        <v>122.225551877275</v>
      </c>
    </row>
    <row r="499" spans="1:5">
      <c r="A499">
        <v>497</v>
      </c>
      <c r="B499">
        <v>5040.55721985137</v>
      </c>
      <c r="C499">
        <v>5040.55721985137</v>
      </c>
      <c r="D499">
        <v>122.270557558531</v>
      </c>
      <c r="E499">
        <v>122.270557558531</v>
      </c>
    </row>
    <row r="500" spans="1:5">
      <c r="A500">
        <v>498</v>
      </c>
      <c r="B500">
        <v>5040.55721985137</v>
      </c>
      <c r="C500">
        <v>5040.55721985137</v>
      </c>
      <c r="D500">
        <v>122.249128663408</v>
      </c>
      <c r="E500">
        <v>122.249128663408</v>
      </c>
    </row>
    <row r="501" spans="1:5">
      <c r="A501">
        <v>499</v>
      </c>
      <c r="B501">
        <v>5040.55721985137</v>
      </c>
      <c r="C501">
        <v>5040.55721985137</v>
      </c>
      <c r="D501">
        <v>122.162230812082</v>
      </c>
      <c r="E501">
        <v>122.162230812082</v>
      </c>
    </row>
    <row r="502" spans="1:5">
      <c r="A502">
        <v>500</v>
      </c>
      <c r="B502">
        <v>5040.55721985137</v>
      </c>
      <c r="C502">
        <v>5040.55721985137</v>
      </c>
      <c r="D502">
        <v>122.201315074217</v>
      </c>
      <c r="E502">
        <v>122.201315074217</v>
      </c>
    </row>
    <row r="503" spans="1:5">
      <c r="A503">
        <v>501</v>
      </c>
      <c r="B503">
        <v>5040.55721985137</v>
      </c>
      <c r="C503">
        <v>5040.55721985137</v>
      </c>
      <c r="D503">
        <v>122.185354102028</v>
      </c>
      <c r="E503">
        <v>122.185354102028</v>
      </c>
    </row>
    <row r="504" spans="1:5">
      <c r="A504">
        <v>502</v>
      </c>
      <c r="B504">
        <v>5040.55721985137</v>
      </c>
      <c r="C504">
        <v>5040.55721985137</v>
      </c>
      <c r="D504">
        <v>122.211125802093</v>
      </c>
      <c r="E504">
        <v>122.211125802093</v>
      </c>
    </row>
    <row r="505" spans="1:5">
      <c r="A505">
        <v>503</v>
      </c>
      <c r="B505">
        <v>5040.55721985137</v>
      </c>
      <c r="C505">
        <v>5040.55721985137</v>
      </c>
      <c r="D505">
        <v>122.217809912863</v>
      </c>
      <c r="E505">
        <v>122.217809912863</v>
      </c>
    </row>
    <row r="506" spans="1:5">
      <c r="A506">
        <v>504</v>
      </c>
      <c r="B506">
        <v>5040.55721985137</v>
      </c>
      <c r="C506">
        <v>5040.55721985137</v>
      </c>
      <c r="D506">
        <v>122.254513571185</v>
      </c>
      <c r="E506">
        <v>122.254513571185</v>
      </c>
    </row>
    <row r="507" spans="1:5">
      <c r="A507">
        <v>505</v>
      </c>
      <c r="B507">
        <v>5040.55721985137</v>
      </c>
      <c r="C507">
        <v>5040.55721985137</v>
      </c>
      <c r="D507">
        <v>122.254995679517</v>
      </c>
      <c r="E507">
        <v>122.254995679517</v>
      </c>
    </row>
    <row r="508" spans="1:5">
      <c r="A508">
        <v>506</v>
      </c>
      <c r="B508">
        <v>5040.55721985137</v>
      </c>
      <c r="C508">
        <v>5040.55721985137</v>
      </c>
      <c r="D508">
        <v>122.225128877253</v>
      </c>
      <c r="E508">
        <v>122.225128877253</v>
      </c>
    </row>
    <row r="509" spans="1:5">
      <c r="A509">
        <v>507</v>
      </c>
      <c r="B509">
        <v>5040.55721985137</v>
      </c>
      <c r="C509">
        <v>5040.55721985137</v>
      </c>
      <c r="D509">
        <v>122.210019367609</v>
      </c>
      <c r="E509">
        <v>122.210019367609</v>
      </c>
    </row>
    <row r="510" spans="1:5">
      <c r="A510">
        <v>508</v>
      </c>
      <c r="B510">
        <v>5040.55721985137</v>
      </c>
      <c r="C510">
        <v>5040.55721985137</v>
      </c>
      <c r="D510">
        <v>122.207210200025</v>
      </c>
      <c r="E510">
        <v>122.207210200025</v>
      </c>
    </row>
    <row r="511" spans="1:5">
      <c r="A511">
        <v>509</v>
      </c>
      <c r="B511">
        <v>5040.55721985137</v>
      </c>
      <c r="C511">
        <v>5040.55721985137</v>
      </c>
      <c r="D511">
        <v>122.216997576546</v>
      </c>
      <c r="E511">
        <v>122.216997576546</v>
      </c>
    </row>
    <row r="512" spans="1:5">
      <c r="A512">
        <v>510</v>
      </c>
      <c r="B512">
        <v>5040.55721985137</v>
      </c>
      <c r="C512">
        <v>5040.55721985137</v>
      </c>
      <c r="D512">
        <v>122.201724857057</v>
      </c>
      <c r="E512">
        <v>122.201724857057</v>
      </c>
    </row>
    <row r="513" spans="1:5">
      <c r="A513">
        <v>511</v>
      </c>
      <c r="B513">
        <v>5040.55721985137</v>
      </c>
      <c r="C513">
        <v>5040.55721985137</v>
      </c>
      <c r="D513">
        <v>122.155827626502</v>
      </c>
      <c r="E513">
        <v>122.155827626502</v>
      </c>
    </row>
    <row r="514" spans="1:5">
      <c r="A514">
        <v>512</v>
      </c>
      <c r="B514">
        <v>5040.55721985137</v>
      </c>
      <c r="C514">
        <v>5040.55721985137</v>
      </c>
      <c r="D514">
        <v>122.213443298909</v>
      </c>
      <c r="E514">
        <v>122.213443298909</v>
      </c>
    </row>
    <row r="515" spans="1:5">
      <c r="A515">
        <v>513</v>
      </c>
      <c r="B515">
        <v>5040.55721985137</v>
      </c>
      <c r="C515">
        <v>5040.55721985137</v>
      </c>
      <c r="D515">
        <v>122.204746873895</v>
      </c>
      <c r="E515">
        <v>122.204746873895</v>
      </c>
    </row>
    <row r="516" spans="1:5">
      <c r="A516">
        <v>514</v>
      </c>
      <c r="B516">
        <v>5040.55721985137</v>
      </c>
      <c r="C516">
        <v>5040.55721985137</v>
      </c>
      <c r="D516">
        <v>122.192364608343</v>
      </c>
      <c r="E516">
        <v>122.192364608343</v>
      </c>
    </row>
    <row r="517" spans="1:5">
      <c r="A517">
        <v>515</v>
      </c>
      <c r="B517">
        <v>5040.55721985137</v>
      </c>
      <c r="C517">
        <v>5040.55721985137</v>
      </c>
      <c r="D517">
        <v>122.227619593201</v>
      </c>
      <c r="E517">
        <v>122.227619593201</v>
      </c>
    </row>
    <row r="518" spans="1:5">
      <c r="A518">
        <v>516</v>
      </c>
      <c r="B518">
        <v>5040.55721985137</v>
      </c>
      <c r="C518">
        <v>5040.55721985137</v>
      </c>
      <c r="D518">
        <v>122.213249626883</v>
      </c>
      <c r="E518">
        <v>122.213249626883</v>
      </c>
    </row>
    <row r="519" spans="1:5">
      <c r="A519">
        <v>517</v>
      </c>
      <c r="B519">
        <v>5040.55721985137</v>
      </c>
      <c r="C519">
        <v>5040.55721985137</v>
      </c>
      <c r="D519">
        <v>122.223132022591</v>
      </c>
      <c r="E519">
        <v>122.223132022591</v>
      </c>
    </row>
    <row r="520" spans="1:5">
      <c r="A520">
        <v>518</v>
      </c>
      <c r="B520">
        <v>5040.55721985137</v>
      </c>
      <c r="C520">
        <v>5040.55721985137</v>
      </c>
      <c r="D520">
        <v>122.19308226591</v>
      </c>
      <c r="E520">
        <v>122.19308226591</v>
      </c>
    </row>
    <row r="521" spans="1:5">
      <c r="A521">
        <v>519</v>
      </c>
      <c r="B521">
        <v>5040.55721985137</v>
      </c>
      <c r="C521">
        <v>5040.55721985137</v>
      </c>
      <c r="D521">
        <v>122.188094906522</v>
      </c>
      <c r="E521">
        <v>122.188094906522</v>
      </c>
    </row>
    <row r="522" spans="1:5">
      <c r="A522">
        <v>520</v>
      </c>
      <c r="B522">
        <v>5040.55721985137</v>
      </c>
      <c r="C522">
        <v>5040.55721985137</v>
      </c>
      <c r="D522">
        <v>122.156747029838</v>
      </c>
      <c r="E522">
        <v>122.156747029838</v>
      </c>
    </row>
    <row r="523" spans="1:5">
      <c r="A523">
        <v>521</v>
      </c>
      <c r="B523">
        <v>5040.55721985137</v>
      </c>
      <c r="C523">
        <v>5040.55721985137</v>
      </c>
      <c r="D523">
        <v>122.222034492981</v>
      </c>
      <c r="E523">
        <v>122.222034492981</v>
      </c>
    </row>
    <row r="524" spans="1:5">
      <c r="A524">
        <v>522</v>
      </c>
      <c r="B524">
        <v>5040.55721985137</v>
      </c>
      <c r="C524">
        <v>5040.55721985137</v>
      </c>
      <c r="D524">
        <v>122.182186060228</v>
      </c>
      <c r="E524">
        <v>122.182186060228</v>
      </c>
    </row>
    <row r="525" spans="1:5">
      <c r="A525">
        <v>523</v>
      </c>
      <c r="B525">
        <v>5040.55721985137</v>
      </c>
      <c r="C525">
        <v>5040.55721985137</v>
      </c>
      <c r="D525">
        <v>122.24636686136</v>
      </c>
      <c r="E525">
        <v>122.24636686136</v>
      </c>
    </row>
    <row r="526" spans="1:5">
      <c r="A526">
        <v>524</v>
      </c>
      <c r="B526">
        <v>5040.55721985137</v>
      </c>
      <c r="C526">
        <v>5040.55721985137</v>
      </c>
      <c r="D526">
        <v>122.199517783311</v>
      </c>
      <c r="E526">
        <v>122.199517783311</v>
      </c>
    </row>
    <row r="527" spans="1:5">
      <c r="A527">
        <v>525</v>
      </c>
      <c r="B527">
        <v>5040.55721985137</v>
      </c>
      <c r="C527">
        <v>5040.55721985137</v>
      </c>
      <c r="D527">
        <v>122.222832185105</v>
      </c>
      <c r="E527">
        <v>122.222832185105</v>
      </c>
    </row>
    <row r="528" spans="1:5">
      <c r="A528">
        <v>526</v>
      </c>
      <c r="B528">
        <v>5040.55721985137</v>
      </c>
      <c r="C528">
        <v>5040.55721985137</v>
      </c>
      <c r="D528">
        <v>122.243805851508</v>
      </c>
      <c r="E528">
        <v>122.243805851508</v>
      </c>
    </row>
    <row r="529" spans="1:5">
      <c r="A529">
        <v>527</v>
      </c>
      <c r="B529">
        <v>5040.55721985137</v>
      </c>
      <c r="C529">
        <v>5040.55721985137</v>
      </c>
      <c r="D529">
        <v>122.226239845561</v>
      </c>
      <c r="E529">
        <v>122.226239845561</v>
      </c>
    </row>
    <row r="530" spans="1:5">
      <c r="A530">
        <v>528</v>
      </c>
      <c r="B530">
        <v>5040.55721985137</v>
      </c>
      <c r="C530">
        <v>5040.55721985137</v>
      </c>
      <c r="D530">
        <v>122.201112507894</v>
      </c>
      <c r="E530">
        <v>122.201112507894</v>
      </c>
    </row>
    <row r="531" spans="1:5">
      <c r="A531">
        <v>529</v>
      </c>
      <c r="B531">
        <v>5040.55721985137</v>
      </c>
      <c r="C531">
        <v>5040.55721985137</v>
      </c>
      <c r="D531">
        <v>122.194583830821</v>
      </c>
      <c r="E531">
        <v>122.194583830821</v>
      </c>
    </row>
    <row r="532" spans="1:5">
      <c r="A532">
        <v>530</v>
      </c>
      <c r="B532">
        <v>5040.55721985137</v>
      </c>
      <c r="C532">
        <v>5040.55721985137</v>
      </c>
      <c r="D532">
        <v>122.174347380552</v>
      </c>
      <c r="E532">
        <v>122.174347380552</v>
      </c>
    </row>
    <row r="533" spans="1:5">
      <c r="A533">
        <v>531</v>
      </c>
      <c r="B533">
        <v>5040.55721985137</v>
      </c>
      <c r="C533">
        <v>5040.55721985137</v>
      </c>
      <c r="D533">
        <v>122.19754457924</v>
      </c>
      <c r="E533">
        <v>122.19754457924</v>
      </c>
    </row>
    <row r="534" spans="1:5">
      <c r="A534">
        <v>532</v>
      </c>
      <c r="B534">
        <v>5040.55721985137</v>
      </c>
      <c r="C534">
        <v>5040.55721985137</v>
      </c>
      <c r="D534">
        <v>122.176783598924</v>
      </c>
      <c r="E534">
        <v>122.176783598924</v>
      </c>
    </row>
    <row r="535" spans="1:5">
      <c r="A535">
        <v>533</v>
      </c>
      <c r="B535">
        <v>5040.55721985137</v>
      </c>
      <c r="C535">
        <v>5040.55721985137</v>
      </c>
      <c r="D535">
        <v>122.19135587763</v>
      </c>
      <c r="E535">
        <v>122.19135587763</v>
      </c>
    </row>
    <row r="536" spans="1:5">
      <c r="A536">
        <v>534</v>
      </c>
      <c r="B536">
        <v>5040.55721985137</v>
      </c>
      <c r="C536">
        <v>5040.55721985137</v>
      </c>
      <c r="D536">
        <v>122.199242976397</v>
      </c>
      <c r="E536">
        <v>122.199242976397</v>
      </c>
    </row>
    <row r="537" spans="1:5">
      <c r="A537">
        <v>535</v>
      </c>
      <c r="B537">
        <v>5040.55721985137</v>
      </c>
      <c r="C537">
        <v>5040.55721985137</v>
      </c>
      <c r="D537">
        <v>122.178783093277</v>
      </c>
      <c r="E537">
        <v>122.178783093277</v>
      </c>
    </row>
    <row r="538" spans="1:5">
      <c r="A538">
        <v>536</v>
      </c>
      <c r="B538">
        <v>5040.55721985137</v>
      </c>
      <c r="C538">
        <v>5040.55721985137</v>
      </c>
      <c r="D538">
        <v>122.192974107783</v>
      </c>
      <c r="E538">
        <v>122.192974107783</v>
      </c>
    </row>
    <row r="539" spans="1:5">
      <c r="A539">
        <v>537</v>
      </c>
      <c r="B539">
        <v>5040.55721985137</v>
      </c>
      <c r="C539">
        <v>5040.55721985137</v>
      </c>
      <c r="D539">
        <v>122.182565354075</v>
      </c>
      <c r="E539">
        <v>122.182565354075</v>
      </c>
    </row>
    <row r="540" spans="1:5">
      <c r="A540">
        <v>538</v>
      </c>
      <c r="B540">
        <v>5040.55721985137</v>
      </c>
      <c r="C540">
        <v>5040.55721985137</v>
      </c>
      <c r="D540">
        <v>122.170894856034</v>
      </c>
      <c r="E540">
        <v>122.170894856034</v>
      </c>
    </row>
    <row r="541" spans="1:5">
      <c r="A541">
        <v>539</v>
      </c>
      <c r="B541">
        <v>5040.55721985137</v>
      </c>
      <c r="C541">
        <v>5040.55721985137</v>
      </c>
      <c r="D541">
        <v>122.181051261512</v>
      </c>
      <c r="E541">
        <v>122.181051261512</v>
      </c>
    </row>
    <row r="542" spans="1:5">
      <c r="A542">
        <v>540</v>
      </c>
      <c r="B542">
        <v>5040.55721985137</v>
      </c>
      <c r="C542">
        <v>5040.55721985137</v>
      </c>
      <c r="D542">
        <v>122.201255324184</v>
      </c>
      <c r="E542">
        <v>122.201255324184</v>
      </c>
    </row>
    <row r="543" spans="1:5">
      <c r="A543">
        <v>541</v>
      </c>
      <c r="B543">
        <v>5040.55721985137</v>
      </c>
      <c r="C543">
        <v>5040.55721985137</v>
      </c>
      <c r="D543">
        <v>122.181610760508</v>
      </c>
      <c r="E543">
        <v>122.181610760508</v>
      </c>
    </row>
    <row r="544" spans="1:5">
      <c r="A544">
        <v>542</v>
      </c>
      <c r="B544">
        <v>5040.55721985137</v>
      </c>
      <c r="C544">
        <v>5040.55721985137</v>
      </c>
      <c r="D544">
        <v>122.196520036379</v>
      </c>
      <c r="E544">
        <v>122.196520036379</v>
      </c>
    </row>
    <row r="545" spans="1:5">
      <c r="A545">
        <v>543</v>
      </c>
      <c r="B545">
        <v>5040.55721985137</v>
      </c>
      <c r="C545">
        <v>5040.55721985137</v>
      </c>
      <c r="D545">
        <v>122.204948280782</v>
      </c>
      <c r="E545">
        <v>122.204948280782</v>
      </c>
    </row>
    <row r="546" spans="1:5">
      <c r="A546">
        <v>544</v>
      </c>
      <c r="B546">
        <v>5040.55721985137</v>
      </c>
      <c r="C546">
        <v>5040.55721985137</v>
      </c>
      <c r="D546">
        <v>122.207671039833</v>
      </c>
      <c r="E546">
        <v>122.207671039833</v>
      </c>
    </row>
    <row r="547" spans="1:5">
      <c r="A547">
        <v>545</v>
      </c>
      <c r="B547">
        <v>5040.55721985137</v>
      </c>
      <c r="C547">
        <v>5040.55721985137</v>
      </c>
      <c r="D547">
        <v>122.213068625263</v>
      </c>
      <c r="E547">
        <v>122.213068625263</v>
      </c>
    </row>
    <row r="548" spans="1:5">
      <c r="A548">
        <v>546</v>
      </c>
      <c r="B548">
        <v>5040.55721985137</v>
      </c>
      <c r="C548">
        <v>5040.55721985137</v>
      </c>
      <c r="D548">
        <v>122.219513043882</v>
      </c>
      <c r="E548">
        <v>122.219513043882</v>
      </c>
    </row>
    <row r="549" spans="1:5">
      <c r="A549">
        <v>547</v>
      </c>
      <c r="B549">
        <v>5040.55721985137</v>
      </c>
      <c r="C549">
        <v>5040.55721985137</v>
      </c>
      <c r="D549">
        <v>122.214829393133</v>
      </c>
      <c r="E549">
        <v>122.214829393133</v>
      </c>
    </row>
    <row r="550" spans="1:5">
      <c r="A550">
        <v>548</v>
      </c>
      <c r="B550">
        <v>5040.55721985137</v>
      </c>
      <c r="C550">
        <v>5040.55721985137</v>
      </c>
      <c r="D550">
        <v>122.192062801209</v>
      </c>
      <c r="E550">
        <v>122.192062801209</v>
      </c>
    </row>
    <row r="551" spans="1:5">
      <c r="A551">
        <v>549</v>
      </c>
      <c r="B551">
        <v>5040.55721985137</v>
      </c>
      <c r="C551">
        <v>5040.55721985137</v>
      </c>
      <c r="D551">
        <v>122.206402337215</v>
      </c>
      <c r="E551">
        <v>122.206402337215</v>
      </c>
    </row>
    <row r="552" spans="1:5">
      <c r="A552">
        <v>550</v>
      </c>
      <c r="B552">
        <v>5040.55721985137</v>
      </c>
      <c r="C552">
        <v>5040.55721985137</v>
      </c>
      <c r="D552">
        <v>122.219148449172</v>
      </c>
      <c r="E552">
        <v>122.219148449172</v>
      </c>
    </row>
    <row r="553" spans="1:5">
      <c r="A553">
        <v>551</v>
      </c>
      <c r="B553">
        <v>5040.55721985137</v>
      </c>
      <c r="C553">
        <v>5040.55721985137</v>
      </c>
      <c r="D553">
        <v>122.200586937225</v>
      </c>
      <c r="E553">
        <v>122.200586937225</v>
      </c>
    </row>
    <row r="554" spans="1:5">
      <c r="A554">
        <v>552</v>
      </c>
      <c r="B554">
        <v>5040.55721985137</v>
      </c>
      <c r="C554">
        <v>5040.55721985137</v>
      </c>
      <c r="D554">
        <v>122.15963996057</v>
      </c>
      <c r="E554">
        <v>122.15963996057</v>
      </c>
    </row>
    <row r="555" spans="1:5">
      <c r="A555">
        <v>553</v>
      </c>
      <c r="B555">
        <v>5040.55721985137</v>
      </c>
      <c r="C555">
        <v>5040.55721985137</v>
      </c>
      <c r="D555">
        <v>122.189128419601</v>
      </c>
      <c r="E555">
        <v>122.189128419601</v>
      </c>
    </row>
    <row r="556" spans="1:5">
      <c r="A556">
        <v>554</v>
      </c>
      <c r="B556">
        <v>5040.55721985137</v>
      </c>
      <c r="C556">
        <v>5040.55721985137</v>
      </c>
      <c r="D556">
        <v>122.223002882665</v>
      </c>
      <c r="E556">
        <v>122.223002882665</v>
      </c>
    </row>
    <row r="557" spans="1:5">
      <c r="A557">
        <v>555</v>
      </c>
      <c r="B557">
        <v>5040.55721985137</v>
      </c>
      <c r="C557">
        <v>5040.55721985137</v>
      </c>
      <c r="D557">
        <v>122.205947445423</v>
      </c>
      <c r="E557">
        <v>122.205947445423</v>
      </c>
    </row>
    <row r="558" spans="1:5">
      <c r="A558">
        <v>556</v>
      </c>
      <c r="B558">
        <v>5040.55721985137</v>
      </c>
      <c r="C558">
        <v>5040.55721985137</v>
      </c>
      <c r="D558">
        <v>122.264399821313</v>
      </c>
      <c r="E558">
        <v>122.264399821313</v>
      </c>
    </row>
    <row r="559" spans="1:5">
      <c r="A559">
        <v>557</v>
      </c>
      <c r="B559">
        <v>5040.55721985137</v>
      </c>
      <c r="C559">
        <v>5040.55721985137</v>
      </c>
      <c r="D559">
        <v>122.232075985908</v>
      </c>
      <c r="E559">
        <v>122.232075985908</v>
      </c>
    </row>
    <row r="560" spans="1:5">
      <c r="A560">
        <v>558</v>
      </c>
      <c r="B560">
        <v>5040.55721985137</v>
      </c>
      <c r="C560">
        <v>5040.55721985137</v>
      </c>
      <c r="D560">
        <v>122.215162383514</v>
      </c>
      <c r="E560">
        <v>122.215162383514</v>
      </c>
    </row>
    <row r="561" spans="1:5">
      <c r="A561">
        <v>559</v>
      </c>
      <c r="B561">
        <v>5040.55721985137</v>
      </c>
      <c r="C561">
        <v>5040.55721985137</v>
      </c>
      <c r="D561">
        <v>122.211563738383</v>
      </c>
      <c r="E561">
        <v>122.211563738383</v>
      </c>
    </row>
    <row r="562" spans="1:5">
      <c r="A562">
        <v>560</v>
      </c>
      <c r="B562">
        <v>5040.55721985137</v>
      </c>
      <c r="C562">
        <v>5040.55721985137</v>
      </c>
      <c r="D562">
        <v>122.208350307313</v>
      </c>
      <c r="E562">
        <v>122.208350307313</v>
      </c>
    </row>
    <row r="563" spans="1:5">
      <c r="A563">
        <v>561</v>
      </c>
      <c r="B563">
        <v>5040.55721985137</v>
      </c>
      <c r="C563">
        <v>5040.55721985137</v>
      </c>
      <c r="D563">
        <v>122.209025161975</v>
      </c>
      <c r="E563">
        <v>122.209025161975</v>
      </c>
    </row>
    <row r="564" spans="1:5">
      <c r="A564">
        <v>562</v>
      </c>
      <c r="B564">
        <v>5040.55721985137</v>
      </c>
      <c r="C564">
        <v>5040.55721985137</v>
      </c>
      <c r="D564">
        <v>122.200665300612</v>
      </c>
      <c r="E564">
        <v>122.200665300612</v>
      </c>
    </row>
    <row r="565" spans="1:5">
      <c r="A565">
        <v>563</v>
      </c>
      <c r="B565">
        <v>5040.55721985137</v>
      </c>
      <c r="C565">
        <v>5040.55721985137</v>
      </c>
      <c r="D565">
        <v>122.209270651667</v>
      </c>
      <c r="E565">
        <v>122.209270651667</v>
      </c>
    </row>
    <row r="566" spans="1:5">
      <c r="A566">
        <v>564</v>
      </c>
      <c r="B566">
        <v>5040.55721985137</v>
      </c>
      <c r="C566">
        <v>5040.55721985137</v>
      </c>
      <c r="D566">
        <v>122.230371181726</v>
      </c>
      <c r="E566">
        <v>122.230371181726</v>
      </c>
    </row>
    <row r="567" spans="1:5">
      <c r="A567">
        <v>565</v>
      </c>
      <c r="B567">
        <v>5040.55721985137</v>
      </c>
      <c r="C567">
        <v>5040.55721985137</v>
      </c>
      <c r="D567">
        <v>122.233481072588</v>
      </c>
      <c r="E567">
        <v>122.233481072588</v>
      </c>
    </row>
    <row r="568" spans="1:5">
      <c r="A568">
        <v>566</v>
      </c>
      <c r="B568">
        <v>5040.55721985137</v>
      </c>
      <c r="C568">
        <v>5040.55721985137</v>
      </c>
      <c r="D568">
        <v>122.208701224565</v>
      </c>
      <c r="E568">
        <v>122.208701224565</v>
      </c>
    </row>
    <row r="569" spans="1:5">
      <c r="A569">
        <v>567</v>
      </c>
      <c r="B569">
        <v>5040.55721985137</v>
      </c>
      <c r="C569">
        <v>5040.55721985137</v>
      </c>
      <c r="D569">
        <v>122.236191965931</v>
      </c>
      <c r="E569">
        <v>122.236191965931</v>
      </c>
    </row>
    <row r="570" spans="1:5">
      <c r="A570">
        <v>568</v>
      </c>
      <c r="B570">
        <v>5040.55721985137</v>
      </c>
      <c r="C570">
        <v>5040.55721985137</v>
      </c>
      <c r="D570">
        <v>122.237311296141</v>
      </c>
      <c r="E570">
        <v>122.237311296141</v>
      </c>
    </row>
    <row r="571" spans="1:5">
      <c r="A571">
        <v>569</v>
      </c>
      <c r="B571">
        <v>5040.55721985137</v>
      </c>
      <c r="C571">
        <v>5040.55721985137</v>
      </c>
      <c r="D571">
        <v>122.221607702648</v>
      </c>
      <c r="E571">
        <v>122.221607702648</v>
      </c>
    </row>
    <row r="572" spans="1:5">
      <c r="A572">
        <v>570</v>
      </c>
      <c r="B572">
        <v>5040.55721985137</v>
      </c>
      <c r="C572">
        <v>5040.55721985137</v>
      </c>
      <c r="D572">
        <v>122.229086732744</v>
      </c>
      <c r="E572">
        <v>122.229086732744</v>
      </c>
    </row>
    <row r="573" spans="1:5">
      <c r="A573">
        <v>571</v>
      </c>
      <c r="B573">
        <v>5040.55721985137</v>
      </c>
      <c r="C573">
        <v>5040.55721985137</v>
      </c>
      <c r="D573">
        <v>122.238898135355</v>
      </c>
      <c r="E573">
        <v>122.238898135355</v>
      </c>
    </row>
    <row r="574" spans="1:5">
      <c r="A574">
        <v>572</v>
      </c>
      <c r="B574">
        <v>5040.55721985137</v>
      </c>
      <c r="C574">
        <v>5040.55721985137</v>
      </c>
      <c r="D574">
        <v>122.244172795087</v>
      </c>
      <c r="E574">
        <v>122.244172795087</v>
      </c>
    </row>
    <row r="575" spans="1:5">
      <c r="A575">
        <v>573</v>
      </c>
      <c r="B575">
        <v>5040.55721985137</v>
      </c>
      <c r="C575">
        <v>5040.55721985137</v>
      </c>
      <c r="D575">
        <v>122.241489303322</v>
      </c>
      <c r="E575">
        <v>122.241489303322</v>
      </c>
    </row>
    <row r="576" spans="1:5">
      <c r="A576">
        <v>574</v>
      </c>
      <c r="B576">
        <v>5040.55721985137</v>
      </c>
      <c r="C576">
        <v>5040.55721985137</v>
      </c>
      <c r="D576">
        <v>122.213618085742</v>
      </c>
      <c r="E576">
        <v>122.213618085742</v>
      </c>
    </row>
    <row r="577" spans="1:5">
      <c r="A577">
        <v>575</v>
      </c>
      <c r="B577">
        <v>5040.55721985137</v>
      </c>
      <c r="C577">
        <v>5040.55721985137</v>
      </c>
      <c r="D577">
        <v>122.234188053286</v>
      </c>
      <c r="E577">
        <v>122.234188053286</v>
      </c>
    </row>
    <row r="578" spans="1:5">
      <c r="A578">
        <v>576</v>
      </c>
      <c r="B578">
        <v>5040.55721985137</v>
      </c>
      <c r="C578">
        <v>5040.55721985137</v>
      </c>
      <c r="D578">
        <v>122.240513813898</v>
      </c>
      <c r="E578">
        <v>122.240513813898</v>
      </c>
    </row>
    <row r="579" spans="1:5">
      <c r="A579">
        <v>577</v>
      </c>
      <c r="B579">
        <v>5040.55721985137</v>
      </c>
      <c r="C579">
        <v>5040.55721985137</v>
      </c>
      <c r="D579">
        <v>122.231194593608</v>
      </c>
      <c r="E579">
        <v>122.231194593608</v>
      </c>
    </row>
    <row r="580" spans="1:5">
      <c r="A580">
        <v>578</v>
      </c>
      <c r="B580">
        <v>5040.55721985137</v>
      </c>
      <c r="C580">
        <v>5040.55721985137</v>
      </c>
      <c r="D580">
        <v>122.20453810255</v>
      </c>
      <c r="E580">
        <v>122.20453810255</v>
      </c>
    </row>
    <row r="581" spans="1:5">
      <c r="A581">
        <v>579</v>
      </c>
      <c r="B581">
        <v>5040.55721985137</v>
      </c>
      <c r="C581">
        <v>5040.55721985137</v>
      </c>
      <c r="D581">
        <v>122.225120095797</v>
      </c>
      <c r="E581">
        <v>122.225120095797</v>
      </c>
    </row>
    <row r="582" spans="1:5">
      <c r="A582">
        <v>580</v>
      </c>
      <c r="B582">
        <v>5040.55721985137</v>
      </c>
      <c r="C582">
        <v>5040.55721985137</v>
      </c>
      <c r="D582">
        <v>122.21902306848</v>
      </c>
      <c r="E582">
        <v>122.21902306848</v>
      </c>
    </row>
    <row r="583" spans="1:5">
      <c r="A583">
        <v>581</v>
      </c>
      <c r="B583">
        <v>5040.55721985137</v>
      </c>
      <c r="C583">
        <v>5040.55721985137</v>
      </c>
      <c r="D583">
        <v>122.214131928586</v>
      </c>
      <c r="E583">
        <v>122.214131928586</v>
      </c>
    </row>
    <row r="584" spans="1:5">
      <c r="A584">
        <v>582</v>
      </c>
      <c r="B584">
        <v>5040.55721985137</v>
      </c>
      <c r="C584">
        <v>5040.55721985137</v>
      </c>
      <c r="D584">
        <v>122.216035641075</v>
      </c>
      <c r="E584">
        <v>122.216035641075</v>
      </c>
    </row>
    <row r="585" spans="1:5">
      <c r="A585">
        <v>583</v>
      </c>
      <c r="B585">
        <v>5040.55721985137</v>
      </c>
      <c r="C585">
        <v>5040.55721985137</v>
      </c>
      <c r="D585">
        <v>122.219513227512</v>
      </c>
      <c r="E585">
        <v>122.219513227512</v>
      </c>
    </row>
    <row r="586" spans="1:5">
      <c r="A586">
        <v>584</v>
      </c>
      <c r="B586">
        <v>5040.55721985137</v>
      </c>
      <c r="C586">
        <v>5040.55721985137</v>
      </c>
      <c r="D586">
        <v>122.214044141206</v>
      </c>
      <c r="E586">
        <v>122.214044141206</v>
      </c>
    </row>
    <row r="587" spans="1:5">
      <c r="A587">
        <v>585</v>
      </c>
      <c r="B587">
        <v>5040.55721985137</v>
      </c>
      <c r="C587">
        <v>5040.55721985137</v>
      </c>
      <c r="D587">
        <v>122.232881604733</v>
      </c>
      <c r="E587">
        <v>122.232881604733</v>
      </c>
    </row>
    <row r="588" spans="1:5">
      <c r="A588">
        <v>586</v>
      </c>
      <c r="B588">
        <v>5040.55721985137</v>
      </c>
      <c r="C588">
        <v>5040.55721985137</v>
      </c>
      <c r="D588">
        <v>122.215950114253</v>
      </c>
      <c r="E588">
        <v>122.215950114253</v>
      </c>
    </row>
    <row r="589" spans="1:5">
      <c r="A589">
        <v>587</v>
      </c>
      <c r="B589">
        <v>5040.55721985137</v>
      </c>
      <c r="C589">
        <v>5040.55721985137</v>
      </c>
      <c r="D589">
        <v>122.231933960555</v>
      </c>
      <c r="E589">
        <v>122.231933960555</v>
      </c>
    </row>
    <row r="590" spans="1:5">
      <c r="A590">
        <v>588</v>
      </c>
      <c r="B590">
        <v>5040.55721985137</v>
      </c>
      <c r="C590">
        <v>5040.55721985137</v>
      </c>
      <c r="D590">
        <v>122.229067313985</v>
      </c>
      <c r="E590">
        <v>122.229067313985</v>
      </c>
    </row>
    <row r="591" spans="1:5">
      <c r="A591">
        <v>589</v>
      </c>
      <c r="B591">
        <v>5040.55721985137</v>
      </c>
      <c r="C591">
        <v>5040.55721985137</v>
      </c>
      <c r="D591">
        <v>122.224870002876</v>
      </c>
      <c r="E591">
        <v>122.224870002876</v>
      </c>
    </row>
    <row r="592" spans="1:5">
      <c r="A592">
        <v>590</v>
      </c>
      <c r="B592">
        <v>5040.55721985137</v>
      </c>
      <c r="C592">
        <v>5040.55721985137</v>
      </c>
      <c r="D592">
        <v>122.235174072893</v>
      </c>
      <c r="E592">
        <v>122.235174072893</v>
      </c>
    </row>
    <row r="593" spans="1:5">
      <c r="A593">
        <v>591</v>
      </c>
      <c r="B593">
        <v>5040.55721985137</v>
      </c>
      <c r="C593">
        <v>5040.55721985137</v>
      </c>
      <c r="D593">
        <v>122.248172794106</v>
      </c>
      <c r="E593">
        <v>122.248172794106</v>
      </c>
    </row>
    <row r="594" spans="1:5">
      <c r="A594">
        <v>592</v>
      </c>
      <c r="B594">
        <v>5040.55721985137</v>
      </c>
      <c r="C594">
        <v>5040.55721985137</v>
      </c>
      <c r="D594">
        <v>122.238632995642</v>
      </c>
      <c r="E594">
        <v>122.238632995642</v>
      </c>
    </row>
    <row r="595" spans="1:5">
      <c r="A595">
        <v>593</v>
      </c>
      <c r="B595">
        <v>5040.55721985137</v>
      </c>
      <c r="C595">
        <v>5040.55721985137</v>
      </c>
      <c r="D595">
        <v>122.223042112721</v>
      </c>
      <c r="E595">
        <v>122.223042112721</v>
      </c>
    </row>
    <row r="596" spans="1:5">
      <c r="A596">
        <v>594</v>
      </c>
      <c r="B596">
        <v>5040.55721985137</v>
      </c>
      <c r="C596">
        <v>5040.55721985137</v>
      </c>
      <c r="D596">
        <v>122.22011998349</v>
      </c>
      <c r="E596">
        <v>122.22011998349</v>
      </c>
    </row>
    <row r="597" spans="1:5">
      <c r="A597">
        <v>595</v>
      </c>
      <c r="B597">
        <v>5040.55721985137</v>
      </c>
      <c r="C597">
        <v>5040.55721985137</v>
      </c>
      <c r="D597">
        <v>122.202481210187</v>
      </c>
      <c r="E597">
        <v>122.202481210187</v>
      </c>
    </row>
    <row r="598" spans="1:5">
      <c r="A598">
        <v>596</v>
      </c>
      <c r="B598">
        <v>5040.55721985137</v>
      </c>
      <c r="C598">
        <v>5040.55721985137</v>
      </c>
      <c r="D598">
        <v>122.222493205804</v>
      </c>
      <c r="E598">
        <v>122.222493205804</v>
      </c>
    </row>
    <row r="599" spans="1:5">
      <c r="A599">
        <v>597</v>
      </c>
      <c r="B599">
        <v>5040.55721985137</v>
      </c>
      <c r="C599">
        <v>5040.55721985137</v>
      </c>
      <c r="D599">
        <v>122.221268995994</v>
      </c>
      <c r="E599">
        <v>122.221268995994</v>
      </c>
    </row>
    <row r="600" spans="1:5">
      <c r="A600">
        <v>598</v>
      </c>
      <c r="B600">
        <v>5040.55721985137</v>
      </c>
      <c r="C600">
        <v>5040.55721985137</v>
      </c>
      <c r="D600">
        <v>122.216414721823</v>
      </c>
      <c r="E600">
        <v>122.216414721823</v>
      </c>
    </row>
    <row r="601" spans="1:5">
      <c r="A601">
        <v>599</v>
      </c>
      <c r="B601">
        <v>5040.55721985137</v>
      </c>
      <c r="C601">
        <v>5040.55721985137</v>
      </c>
      <c r="D601">
        <v>122.207920839355</v>
      </c>
      <c r="E601">
        <v>122.207920839355</v>
      </c>
    </row>
    <row r="602" spans="1:5">
      <c r="A602">
        <v>600</v>
      </c>
      <c r="B602">
        <v>5040.55721985137</v>
      </c>
      <c r="C602">
        <v>5040.55721985137</v>
      </c>
      <c r="D602">
        <v>122.203604674739</v>
      </c>
      <c r="E602">
        <v>122.203604674739</v>
      </c>
    </row>
    <row r="603" spans="1:5">
      <c r="A603">
        <v>601</v>
      </c>
      <c r="B603">
        <v>5040.55721985137</v>
      </c>
      <c r="C603">
        <v>5040.55721985137</v>
      </c>
      <c r="D603">
        <v>122.195603202255</v>
      </c>
      <c r="E603">
        <v>122.195603202255</v>
      </c>
    </row>
    <row r="604" spans="1:5">
      <c r="A604">
        <v>602</v>
      </c>
      <c r="B604">
        <v>5040.55721985137</v>
      </c>
      <c r="C604">
        <v>5040.55721985137</v>
      </c>
      <c r="D604">
        <v>122.206420939721</v>
      </c>
      <c r="E604">
        <v>122.206420939721</v>
      </c>
    </row>
    <row r="605" spans="1:5">
      <c r="A605">
        <v>603</v>
      </c>
      <c r="B605">
        <v>5040.55721985137</v>
      </c>
      <c r="C605">
        <v>5040.55721985137</v>
      </c>
      <c r="D605">
        <v>122.182986345557</v>
      </c>
      <c r="E605">
        <v>122.182986345557</v>
      </c>
    </row>
    <row r="606" spans="1:5">
      <c r="A606">
        <v>604</v>
      </c>
      <c r="B606">
        <v>5040.55721985137</v>
      </c>
      <c r="C606">
        <v>5040.55721985137</v>
      </c>
      <c r="D606">
        <v>122.204145882299</v>
      </c>
      <c r="E606">
        <v>122.204145882299</v>
      </c>
    </row>
    <row r="607" spans="1:5">
      <c r="A607">
        <v>605</v>
      </c>
      <c r="B607">
        <v>5040.55721985137</v>
      </c>
      <c r="C607">
        <v>5040.55721985137</v>
      </c>
      <c r="D607">
        <v>122.210112602568</v>
      </c>
      <c r="E607">
        <v>122.210112602568</v>
      </c>
    </row>
    <row r="608" spans="1:5">
      <c r="A608">
        <v>606</v>
      </c>
      <c r="B608">
        <v>5040.55721985137</v>
      </c>
      <c r="C608">
        <v>5040.55721985137</v>
      </c>
      <c r="D608">
        <v>122.209102489586</v>
      </c>
      <c r="E608">
        <v>122.209102489586</v>
      </c>
    </row>
    <row r="609" spans="1:5">
      <c r="A609">
        <v>607</v>
      </c>
      <c r="B609">
        <v>5040.55721985137</v>
      </c>
      <c r="C609">
        <v>5040.55721985137</v>
      </c>
      <c r="D609">
        <v>122.210104196624</v>
      </c>
      <c r="E609">
        <v>122.210104196624</v>
      </c>
    </row>
    <row r="610" spans="1:5">
      <c r="A610">
        <v>608</v>
      </c>
      <c r="B610">
        <v>5040.55721985137</v>
      </c>
      <c r="C610">
        <v>5040.55721985137</v>
      </c>
      <c r="D610">
        <v>122.210455406633</v>
      </c>
      <c r="E610">
        <v>122.210455406633</v>
      </c>
    </row>
    <row r="611" spans="1:5">
      <c r="A611">
        <v>609</v>
      </c>
      <c r="B611">
        <v>5040.55721985137</v>
      </c>
      <c r="C611">
        <v>5040.55721985137</v>
      </c>
      <c r="D611">
        <v>122.223043073222</v>
      </c>
      <c r="E611">
        <v>122.223043073222</v>
      </c>
    </row>
    <row r="612" spans="1:5">
      <c r="A612">
        <v>610</v>
      </c>
      <c r="B612">
        <v>5040.55721985137</v>
      </c>
      <c r="C612">
        <v>5040.55721985137</v>
      </c>
      <c r="D612">
        <v>122.215299999416</v>
      </c>
      <c r="E612">
        <v>122.215299999416</v>
      </c>
    </row>
    <row r="613" spans="1:5">
      <c r="A613">
        <v>611</v>
      </c>
      <c r="B613">
        <v>5040.55721985137</v>
      </c>
      <c r="C613">
        <v>5040.55721985137</v>
      </c>
      <c r="D613">
        <v>122.226974170941</v>
      </c>
      <c r="E613">
        <v>122.226974170941</v>
      </c>
    </row>
    <row r="614" spans="1:5">
      <c r="A614">
        <v>612</v>
      </c>
      <c r="B614">
        <v>5040.55721985137</v>
      </c>
      <c r="C614">
        <v>5040.55721985137</v>
      </c>
      <c r="D614">
        <v>122.208140641436</v>
      </c>
      <c r="E614">
        <v>122.208140641436</v>
      </c>
    </row>
    <row r="615" spans="1:5">
      <c r="A615">
        <v>613</v>
      </c>
      <c r="B615">
        <v>5040.55721985137</v>
      </c>
      <c r="C615">
        <v>5040.55721985137</v>
      </c>
      <c r="D615">
        <v>122.20824834621</v>
      </c>
      <c r="E615">
        <v>122.20824834621</v>
      </c>
    </row>
    <row r="616" spans="1:5">
      <c r="A616">
        <v>614</v>
      </c>
      <c r="B616">
        <v>5040.55721985137</v>
      </c>
      <c r="C616">
        <v>5040.55721985137</v>
      </c>
      <c r="D616">
        <v>122.208361604711</v>
      </c>
      <c r="E616">
        <v>122.208361604711</v>
      </c>
    </row>
    <row r="617" spans="1:5">
      <c r="A617">
        <v>615</v>
      </c>
      <c r="B617">
        <v>5040.55721985137</v>
      </c>
      <c r="C617">
        <v>5040.55721985137</v>
      </c>
      <c r="D617">
        <v>122.202794696027</v>
      </c>
      <c r="E617">
        <v>122.202794696027</v>
      </c>
    </row>
    <row r="618" spans="1:5">
      <c r="A618">
        <v>616</v>
      </c>
      <c r="B618">
        <v>5040.55721985137</v>
      </c>
      <c r="C618">
        <v>5040.55721985137</v>
      </c>
      <c r="D618">
        <v>122.216619550643</v>
      </c>
      <c r="E618">
        <v>122.216619550643</v>
      </c>
    </row>
    <row r="619" spans="1:5">
      <c r="A619">
        <v>617</v>
      </c>
      <c r="B619">
        <v>5040.55721985137</v>
      </c>
      <c r="C619">
        <v>5040.55721985137</v>
      </c>
      <c r="D619">
        <v>122.195736403013</v>
      </c>
      <c r="E619">
        <v>122.195736403013</v>
      </c>
    </row>
    <row r="620" spans="1:5">
      <c r="A620">
        <v>618</v>
      </c>
      <c r="B620">
        <v>5040.55721985137</v>
      </c>
      <c r="C620">
        <v>5040.55721985137</v>
      </c>
      <c r="D620">
        <v>122.212692657573</v>
      </c>
      <c r="E620">
        <v>122.212692657573</v>
      </c>
    </row>
    <row r="621" spans="1:5">
      <c r="A621">
        <v>619</v>
      </c>
      <c r="B621">
        <v>5040.55721985137</v>
      </c>
      <c r="C621">
        <v>5040.55721985137</v>
      </c>
      <c r="D621">
        <v>122.2198353486</v>
      </c>
      <c r="E621">
        <v>122.2198353486</v>
      </c>
    </row>
    <row r="622" spans="1:5">
      <c r="A622">
        <v>620</v>
      </c>
      <c r="B622">
        <v>5040.55721985137</v>
      </c>
      <c r="C622">
        <v>5040.55721985137</v>
      </c>
      <c r="D622">
        <v>122.226599552322</v>
      </c>
      <c r="E622">
        <v>122.226599552322</v>
      </c>
    </row>
    <row r="623" spans="1:5">
      <c r="A623">
        <v>621</v>
      </c>
      <c r="B623">
        <v>5040.55721985137</v>
      </c>
      <c r="C623">
        <v>5040.55721985137</v>
      </c>
      <c r="D623">
        <v>122.215183937782</v>
      </c>
      <c r="E623">
        <v>122.215183937782</v>
      </c>
    </row>
    <row r="624" spans="1:5">
      <c r="A624">
        <v>622</v>
      </c>
      <c r="B624">
        <v>5040.55721985137</v>
      </c>
      <c r="C624">
        <v>5040.55721985137</v>
      </c>
      <c r="D624">
        <v>122.230761336887</v>
      </c>
      <c r="E624">
        <v>122.230761336887</v>
      </c>
    </row>
    <row r="625" spans="1:5">
      <c r="A625">
        <v>623</v>
      </c>
      <c r="B625">
        <v>5040.55721985137</v>
      </c>
      <c r="C625">
        <v>5040.55721985137</v>
      </c>
      <c r="D625">
        <v>122.224643516206</v>
      </c>
      <c r="E625">
        <v>122.224643516206</v>
      </c>
    </row>
    <row r="626" spans="1:5">
      <c r="A626">
        <v>624</v>
      </c>
      <c r="B626">
        <v>5040.55721985137</v>
      </c>
      <c r="C626">
        <v>5040.55721985137</v>
      </c>
      <c r="D626">
        <v>122.22427846236</v>
      </c>
      <c r="E626">
        <v>122.22427846236</v>
      </c>
    </row>
    <row r="627" spans="1:5">
      <c r="A627">
        <v>625</v>
      </c>
      <c r="B627">
        <v>5040.55721985137</v>
      </c>
      <c r="C627">
        <v>5040.55721985137</v>
      </c>
      <c r="D627">
        <v>122.216680565389</v>
      </c>
      <c r="E627">
        <v>122.216680565389</v>
      </c>
    </row>
    <row r="628" spans="1:5">
      <c r="A628">
        <v>626</v>
      </c>
      <c r="B628">
        <v>5040.55721985137</v>
      </c>
      <c r="C628">
        <v>5040.55721985137</v>
      </c>
      <c r="D628">
        <v>122.228743176385</v>
      </c>
      <c r="E628">
        <v>122.228743176385</v>
      </c>
    </row>
    <row r="629" spans="1:5">
      <c r="A629">
        <v>627</v>
      </c>
      <c r="B629">
        <v>5040.55721985137</v>
      </c>
      <c r="C629">
        <v>5040.55721985137</v>
      </c>
      <c r="D629">
        <v>122.210788995248</v>
      </c>
      <c r="E629">
        <v>122.210788995248</v>
      </c>
    </row>
    <row r="630" spans="1:5">
      <c r="A630">
        <v>628</v>
      </c>
      <c r="B630">
        <v>5040.55721985137</v>
      </c>
      <c r="C630">
        <v>5040.55721985137</v>
      </c>
      <c r="D630">
        <v>122.234128155398</v>
      </c>
      <c r="E630">
        <v>122.234128155398</v>
      </c>
    </row>
    <row r="631" spans="1:5">
      <c r="A631">
        <v>629</v>
      </c>
      <c r="B631">
        <v>5040.55721985137</v>
      </c>
      <c r="C631">
        <v>5040.55721985137</v>
      </c>
      <c r="D631">
        <v>122.206181410276</v>
      </c>
      <c r="E631">
        <v>122.206181410276</v>
      </c>
    </row>
    <row r="632" spans="1:5">
      <c r="A632">
        <v>630</v>
      </c>
      <c r="B632">
        <v>5040.55721985137</v>
      </c>
      <c r="C632">
        <v>5040.55721985137</v>
      </c>
      <c r="D632">
        <v>122.220614340561</v>
      </c>
      <c r="E632">
        <v>122.220614340561</v>
      </c>
    </row>
    <row r="633" spans="1:5">
      <c r="A633">
        <v>631</v>
      </c>
      <c r="B633">
        <v>5040.55721985137</v>
      </c>
      <c r="C633">
        <v>5040.55721985137</v>
      </c>
      <c r="D633">
        <v>122.212555005543</v>
      </c>
      <c r="E633">
        <v>122.212555005543</v>
      </c>
    </row>
    <row r="634" spans="1:5">
      <c r="A634">
        <v>632</v>
      </c>
      <c r="B634">
        <v>5040.55721985137</v>
      </c>
      <c r="C634">
        <v>5040.55721985137</v>
      </c>
      <c r="D634">
        <v>122.212843809354</v>
      </c>
      <c r="E634">
        <v>122.212843809354</v>
      </c>
    </row>
    <row r="635" spans="1:5">
      <c r="A635">
        <v>633</v>
      </c>
      <c r="B635">
        <v>5040.55721985137</v>
      </c>
      <c r="C635">
        <v>5040.55721985137</v>
      </c>
      <c r="D635">
        <v>122.213988680127</v>
      </c>
      <c r="E635">
        <v>122.213988680127</v>
      </c>
    </row>
    <row r="636" spans="1:5">
      <c r="A636">
        <v>634</v>
      </c>
      <c r="B636">
        <v>5040.55721985137</v>
      </c>
      <c r="C636">
        <v>5040.55721985137</v>
      </c>
      <c r="D636">
        <v>122.214027541146</v>
      </c>
      <c r="E636">
        <v>122.214027541146</v>
      </c>
    </row>
    <row r="637" spans="1:5">
      <c r="A637">
        <v>635</v>
      </c>
      <c r="B637">
        <v>5040.55721985137</v>
      </c>
      <c r="C637">
        <v>5040.55721985137</v>
      </c>
      <c r="D637">
        <v>122.200711059207</v>
      </c>
      <c r="E637">
        <v>122.200711059207</v>
      </c>
    </row>
    <row r="638" spans="1:5">
      <c r="A638">
        <v>636</v>
      </c>
      <c r="B638">
        <v>5040.55721985137</v>
      </c>
      <c r="C638">
        <v>5040.55721985137</v>
      </c>
      <c r="D638">
        <v>122.210181917774</v>
      </c>
      <c r="E638">
        <v>122.210181917774</v>
      </c>
    </row>
    <row r="639" spans="1:5">
      <c r="A639">
        <v>637</v>
      </c>
      <c r="B639">
        <v>5040.55721985137</v>
      </c>
      <c r="C639">
        <v>5040.55721985137</v>
      </c>
      <c r="D639">
        <v>122.205087316289</v>
      </c>
      <c r="E639">
        <v>122.205087316289</v>
      </c>
    </row>
    <row r="640" spans="1:5">
      <c r="A640">
        <v>638</v>
      </c>
      <c r="B640">
        <v>5040.55721985137</v>
      </c>
      <c r="C640">
        <v>5040.55721985137</v>
      </c>
      <c r="D640">
        <v>122.208211032554</v>
      </c>
      <c r="E640">
        <v>122.208211032554</v>
      </c>
    </row>
    <row r="641" spans="1:5">
      <c r="A641">
        <v>639</v>
      </c>
      <c r="B641">
        <v>5040.55721985137</v>
      </c>
      <c r="C641">
        <v>5040.55721985137</v>
      </c>
      <c r="D641">
        <v>122.226063463914</v>
      </c>
      <c r="E641">
        <v>122.226063463914</v>
      </c>
    </row>
    <row r="642" spans="1:5">
      <c r="A642">
        <v>640</v>
      </c>
      <c r="B642">
        <v>5040.55721985137</v>
      </c>
      <c r="C642">
        <v>5040.55721985137</v>
      </c>
      <c r="D642">
        <v>122.216608409244</v>
      </c>
      <c r="E642">
        <v>122.216608409244</v>
      </c>
    </row>
    <row r="643" spans="1:5">
      <c r="A643">
        <v>641</v>
      </c>
      <c r="B643">
        <v>5040.55721985137</v>
      </c>
      <c r="C643">
        <v>5040.55721985137</v>
      </c>
      <c r="D643">
        <v>122.20077097273</v>
      </c>
      <c r="E643">
        <v>122.20077097273</v>
      </c>
    </row>
    <row r="644" spans="1:5">
      <c r="A644">
        <v>642</v>
      </c>
      <c r="B644">
        <v>5040.55721985137</v>
      </c>
      <c r="C644">
        <v>5040.55721985137</v>
      </c>
      <c r="D644">
        <v>122.205534655804</v>
      </c>
      <c r="E644">
        <v>122.205534655804</v>
      </c>
    </row>
    <row r="645" spans="1:5">
      <c r="A645">
        <v>643</v>
      </c>
      <c r="B645">
        <v>5040.55721985137</v>
      </c>
      <c r="C645">
        <v>5040.55721985137</v>
      </c>
      <c r="D645">
        <v>122.217558125506</v>
      </c>
      <c r="E645">
        <v>122.217558125506</v>
      </c>
    </row>
    <row r="646" spans="1:5">
      <c r="A646">
        <v>644</v>
      </c>
      <c r="B646">
        <v>5040.55721985137</v>
      </c>
      <c r="C646">
        <v>5040.55721985137</v>
      </c>
      <c r="D646">
        <v>122.205483472131</v>
      </c>
      <c r="E646">
        <v>122.205483472131</v>
      </c>
    </row>
    <row r="647" spans="1:5">
      <c r="A647">
        <v>645</v>
      </c>
      <c r="B647">
        <v>5040.55721985137</v>
      </c>
      <c r="C647">
        <v>5040.55721985137</v>
      </c>
      <c r="D647">
        <v>122.216455666778</v>
      </c>
      <c r="E647">
        <v>122.216455666778</v>
      </c>
    </row>
    <row r="648" spans="1:5">
      <c r="A648">
        <v>646</v>
      </c>
      <c r="B648">
        <v>5040.55721985137</v>
      </c>
      <c r="C648">
        <v>5040.55721985137</v>
      </c>
      <c r="D648">
        <v>122.214391142832</v>
      </c>
      <c r="E648">
        <v>122.214391142832</v>
      </c>
    </row>
    <row r="649" spans="1:5">
      <c r="A649">
        <v>647</v>
      </c>
      <c r="B649">
        <v>5040.55721985137</v>
      </c>
      <c r="C649">
        <v>5040.55721985137</v>
      </c>
      <c r="D649">
        <v>122.211056747474</v>
      </c>
      <c r="E649">
        <v>122.211056747474</v>
      </c>
    </row>
    <row r="650" spans="1:5">
      <c r="A650">
        <v>648</v>
      </c>
      <c r="B650">
        <v>5040.55721985137</v>
      </c>
      <c r="C650">
        <v>5040.55721985137</v>
      </c>
      <c r="D650">
        <v>122.214745072297</v>
      </c>
      <c r="E650">
        <v>122.214745072297</v>
      </c>
    </row>
    <row r="651" spans="1:5">
      <c r="A651">
        <v>649</v>
      </c>
      <c r="B651">
        <v>5040.55721985137</v>
      </c>
      <c r="C651">
        <v>5040.55721985137</v>
      </c>
      <c r="D651">
        <v>122.213159593384</v>
      </c>
      <c r="E651">
        <v>122.213159593384</v>
      </c>
    </row>
    <row r="652" spans="1:5">
      <c r="A652">
        <v>650</v>
      </c>
      <c r="B652">
        <v>5040.55721985137</v>
      </c>
      <c r="C652">
        <v>5040.55721985137</v>
      </c>
      <c r="D652">
        <v>122.220646111028</v>
      </c>
      <c r="E652">
        <v>122.220646111028</v>
      </c>
    </row>
    <row r="653" spans="1:5">
      <c r="A653">
        <v>651</v>
      </c>
      <c r="B653">
        <v>5040.55721985137</v>
      </c>
      <c r="C653">
        <v>5040.55721985137</v>
      </c>
      <c r="D653">
        <v>122.209859419428</v>
      </c>
      <c r="E653">
        <v>122.209859419428</v>
      </c>
    </row>
    <row r="654" spans="1:5">
      <c r="A654">
        <v>652</v>
      </c>
      <c r="B654">
        <v>5040.55721985137</v>
      </c>
      <c r="C654">
        <v>5040.55721985137</v>
      </c>
      <c r="D654">
        <v>122.209223055538</v>
      </c>
      <c r="E654">
        <v>122.209223055538</v>
      </c>
    </row>
    <row r="655" spans="1:5">
      <c r="A655">
        <v>653</v>
      </c>
      <c r="B655">
        <v>5040.55721985137</v>
      </c>
      <c r="C655">
        <v>5040.55721985137</v>
      </c>
      <c r="D655">
        <v>122.211223312344</v>
      </c>
      <c r="E655">
        <v>122.211223312344</v>
      </c>
    </row>
    <row r="656" spans="1:5">
      <c r="A656">
        <v>654</v>
      </c>
      <c r="B656">
        <v>5040.55721985137</v>
      </c>
      <c r="C656">
        <v>5040.55721985137</v>
      </c>
      <c r="D656">
        <v>122.204499375892</v>
      </c>
      <c r="E656">
        <v>122.204499375892</v>
      </c>
    </row>
    <row r="657" spans="1:5">
      <c r="A657">
        <v>655</v>
      </c>
      <c r="B657">
        <v>5040.55721985137</v>
      </c>
      <c r="C657">
        <v>5040.55721985137</v>
      </c>
      <c r="D657">
        <v>122.213875611781</v>
      </c>
      <c r="E657">
        <v>122.213875611781</v>
      </c>
    </row>
    <row r="658" spans="1:5">
      <c r="A658">
        <v>656</v>
      </c>
      <c r="B658">
        <v>5040.55721985137</v>
      </c>
      <c r="C658">
        <v>5040.55721985137</v>
      </c>
      <c r="D658">
        <v>122.21523356829</v>
      </c>
      <c r="E658">
        <v>122.21523356829</v>
      </c>
    </row>
    <row r="659" spans="1:5">
      <c r="A659">
        <v>657</v>
      </c>
      <c r="B659">
        <v>5040.55721985137</v>
      </c>
      <c r="C659">
        <v>5040.55721985137</v>
      </c>
      <c r="D659">
        <v>122.214143195873</v>
      </c>
      <c r="E659">
        <v>122.214143195873</v>
      </c>
    </row>
    <row r="660" spans="1:5">
      <c r="A660">
        <v>658</v>
      </c>
      <c r="B660">
        <v>5040.55721985137</v>
      </c>
      <c r="C660">
        <v>5040.55721985137</v>
      </c>
      <c r="D660">
        <v>122.210798481283</v>
      </c>
      <c r="E660">
        <v>122.210798481283</v>
      </c>
    </row>
    <row r="661" spans="1:5">
      <c r="A661">
        <v>659</v>
      </c>
      <c r="B661">
        <v>5040.55721985137</v>
      </c>
      <c r="C661">
        <v>5040.55721985137</v>
      </c>
      <c r="D661">
        <v>122.210180018884</v>
      </c>
      <c r="E661">
        <v>122.210180018884</v>
      </c>
    </row>
    <row r="662" spans="1:5">
      <c r="A662">
        <v>660</v>
      </c>
      <c r="B662">
        <v>5040.55721985137</v>
      </c>
      <c r="C662">
        <v>5040.55721985137</v>
      </c>
      <c r="D662">
        <v>122.208350141047</v>
      </c>
      <c r="E662">
        <v>122.208350141047</v>
      </c>
    </row>
    <row r="663" spans="1:5">
      <c r="A663">
        <v>661</v>
      </c>
      <c r="B663">
        <v>5040.55721985137</v>
      </c>
      <c r="C663">
        <v>5040.55721985137</v>
      </c>
      <c r="D663">
        <v>122.210548872516</v>
      </c>
      <c r="E663">
        <v>122.210548872516</v>
      </c>
    </row>
    <row r="664" spans="1:5">
      <c r="A664">
        <v>662</v>
      </c>
      <c r="B664">
        <v>5040.55721985137</v>
      </c>
      <c r="C664">
        <v>5040.55721985137</v>
      </c>
      <c r="D664">
        <v>122.204567521141</v>
      </c>
      <c r="E664">
        <v>122.204567521141</v>
      </c>
    </row>
    <row r="665" spans="1:5">
      <c r="A665">
        <v>663</v>
      </c>
      <c r="B665">
        <v>5040.55721985137</v>
      </c>
      <c r="C665">
        <v>5040.55721985137</v>
      </c>
      <c r="D665">
        <v>122.202007993558</v>
      </c>
      <c r="E665">
        <v>122.202007993558</v>
      </c>
    </row>
    <row r="666" spans="1:5">
      <c r="A666">
        <v>664</v>
      </c>
      <c r="B666">
        <v>5040.55721985137</v>
      </c>
      <c r="C666">
        <v>5040.55721985137</v>
      </c>
      <c r="D666">
        <v>122.196488342721</v>
      </c>
      <c r="E666">
        <v>122.196488342721</v>
      </c>
    </row>
    <row r="667" spans="1:5">
      <c r="A667">
        <v>665</v>
      </c>
      <c r="B667">
        <v>5040.55721985137</v>
      </c>
      <c r="C667">
        <v>5040.55721985137</v>
      </c>
      <c r="D667">
        <v>122.194533734746</v>
      </c>
      <c r="E667">
        <v>122.194533734746</v>
      </c>
    </row>
    <row r="668" spans="1:5">
      <c r="A668">
        <v>666</v>
      </c>
      <c r="B668">
        <v>5040.55721985137</v>
      </c>
      <c r="C668">
        <v>5040.55721985137</v>
      </c>
      <c r="D668">
        <v>122.19435404718</v>
      </c>
      <c r="E668">
        <v>122.19435404718</v>
      </c>
    </row>
    <row r="669" spans="1:5">
      <c r="A669">
        <v>667</v>
      </c>
      <c r="B669">
        <v>5040.55721985137</v>
      </c>
      <c r="C669">
        <v>5040.55721985137</v>
      </c>
      <c r="D669">
        <v>122.190062029132</v>
      </c>
      <c r="E669">
        <v>122.190062029132</v>
      </c>
    </row>
    <row r="670" spans="1:5">
      <c r="A670">
        <v>668</v>
      </c>
      <c r="B670">
        <v>5040.55721985137</v>
      </c>
      <c r="C670">
        <v>5040.55721985137</v>
      </c>
      <c r="D670">
        <v>122.192461378707</v>
      </c>
      <c r="E670">
        <v>122.192461378707</v>
      </c>
    </row>
    <row r="671" spans="1:5">
      <c r="A671">
        <v>669</v>
      </c>
      <c r="B671">
        <v>5040.55721985137</v>
      </c>
      <c r="C671">
        <v>5040.55721985137</v>
      </c>
      <c r="D671">
        <v>122.193085859696</v>
      </c>
      <c r="E671">
        <v>122.193085859696</v>
      </c>
    </row>
    <row r="672" spans="1:5">
      <c r="A672">
        <v>670</v>
      </c>
      <c r="B672">
        <v>5040.55721985137</v>
      </c>
      <c r="C672">
        <v>5040.55721985137</v>
      </c>
      <c r="D672">
        <v>122.191303839981</v>
      </c>
      <c r="E672">
        <v>122.191303839981</v>
      </c>
    </row>
    <row r="673" spans="1:5">
      <c r="A673">
        <v>671</v>
      </c>
      <c r="B673">
        <v>5040.55721985137</v>
      </c>
      <c r="C673">
        <v>5040.55721985137</v>
      </c>
      <c r="D673">
        <v>122.194544430003</v>
      </c>
      <c r="E673">
        <v>122.194544430003</v>
      </c>
    </row>
    <row r="674" spans="1:5">
      <c r="A674">
        <v>672</v>
      </c>
      <c r="B674">
        <v>5040.55721985137</v>
      </c>
      <c r="C674">
        <v>5040.55721985137</v>
      </c>
      <c r="D674">
        <v>122.18561017397</v>
      </c>
      <c r="E674">
        <v>122.18561017397</v>
      </c>
    </row>
    <row r="675" spans="1:5">
      <c r="A675">
        <v>673</v>
      </c>
      <c r="B675">
        <v>5040.55721985137</v>
      </c>
      <c r="C675">
        <v>5040.55721985137</v>
      </c>
      <c r="D675">
        <v>122.191199241805</v>
      </c>
      <c r="E675">
        <v>122.191199241805</v>
      </c>
    </row>
    <row r="676" spans="1:5">
      <c r="A676">
        <v>674</v>
      </c>
      <c r="B676">
        <v>5040.55721985137</v>
      </c>
      <c r="C676">
        <v>5040.55721985137</v>
      </c>
      <c r="D676">
        <v>122.183462377586</v>
      </c>
      <c r="E676">
        <v>122.183462377586</v>
      </c>
    </row>
    <row r="677" spans="1:5">
      <c r="A677">
        <v>675</v>
      </c>
      <c r="B677">
        <v>5040.55721985137</v>
      </c>
      <c r="C677">
        <v>5040.55721985137</v>
      </c>
      <c r="D677">
        <v>122.182197728212</v>
      </c>
      <c r="E677">
        <v>122.182197728212</v>
      </c>
    </row>
    <row r="678" spans="1:5">
      <c r="A678">
        <v>676</v>
      </c>
      <c r="B678">
        <v>5040.55721985137</v>
      </c>
      <c r="C678">
        <v>5040.55721985137</v>
      </c>
      <c r="D678">
        <v>122.188869161686</v>
      </c>
      <c r="E678">
        <v>122.188869161686</v>
      </c>
    </row>
    <row r="679" spans="1:5">
      <c r="A679">
        <v>677</v>
      </c>
      <c r="B679">
        <v>5040.55721985137</v>
      </c>
      <c r="C679">
        <v>5040.55721985137</v>
      </c>
      <c r="D679">
        <v>122.186972490321</v>
      </c>
      <c r="E679">
        <v>122.186972490321</v>
      </c>
    </row>
    <row r="680" spans="1:5">
      <c r="A680">
        <v>678</v>
      </c>
      <c r="B680">
        <v>5040.55721985137</v>
      </c>
      <c r="C680">
        <v>5040.55721985137</v>
      </c>
      <c r="D680">
        <v>122.181844343129</v>
      </c>
      <c r="E680">
        <v>122.181844343129</v>
      </c>
    </row>
    <row r="681" spans="1:5">
      <c r="A681">
        <v>679</v>
      </c>
      <c r="B681">
        <v>5040.55721985137</v>
      </c>
      <c r="C681">
        <v>5040.55721985137</v>
      </c>
      <c r="D681">
        <v>122.182870662569</v>
      </c>
      <c r="E681">
        <v>122.182870662569</v>
      </c>
    </row>
    <row r="682" spans="1:5">
      <c r="A682">
        <v>680</v>
      </c>
      <c r="B682">
        <v>5040.55721985137</v>
      </c>
      <c r="C682">
        <v>5040.55721985137</v>
      </c>
      <c r="D682">
        <v>122.185922006315</v>
      </c>
      <c r="E682">
        <v>122.185922006315</v>
      </c>
    </row>
    <row r="683" spans="1:5">
      <c r="A683">
        <v>681</v>
      </c>
      <c r="B683">
        <v>5040.55721985137</v>
      </c>
      <c r="C683">
        <v>5040.55721985137</v>
      </c>
      <c r="D683">
        <v>122.180081741337</v>
      </c>
      <c r="E683">
        <v>122.180081741337</v>
      </c>
    </row>
    <row r="684" spans="1:5">
      <c r="A684">
        <v>682</v>
      </c>
      <c r="B684">
        <v>5040.55721985137</v>
      </c>
      <c r="C684">
        <v>5040.55721985137</v>
      </c>
      <c r="D684">
        <v>122.185456395648</v>
      </c>
      <c r="E684">
        <v>122.185456395648</v>
      </c>
    </row>
    <row r="685" spans="1:5">
      <c r="A685">
        <v>683</v>
      </c>
      <c r="B685">
        <v>5040.55721985137</v>
      </c>
      <c r="C685">
        <v>5040.55721985137</v>
      </c>
      <c r="D685">
        <v>122.180231520695</v>
      </c>
      <c r="E685">
        <v>122.180231520695</v>
      </c>
    </row>
    <row r="686" spans="1:5">
      <c r="A686">
        <v>684</v>
      </c>
      <c r="B686">
        <v>5040.55721985137</v>
      </c>
      <c r="C686">
        <v>5040.55721985137</v>
      </c>
      <c r="D686">
        <v>122.17798059479</v>
      </c>
      <c r="E686">
        <v>122.17798059479</v>
      </c>
    </row>
    <row r="687" spans="1:5">
      <c r="A687">
        <v>685</v>
      </c>
      <c r="B687">
        <v>5040.55721985137</v>
      </c>
      <c r="C687">
        <v>5040.55721985137</v>
      </c>
      <c r="D687">
        <v>122.183584834717</v>
      </c>
      <c r="E687">
        <v>122.183584834717</v>
      </c>
    </row>
    <row r="688" spans="1:5">
      <c r="A688">
        <v>686</v>
      </c>
      <c r="B688">
        <v>5040.55721985137</v>
      </c>
      <c r="C688">
        <v>5040.55721985137</v>
      </c>
      <c r="D688">
        <v>122.188269583861</v>
      </c>
      <c r="E688">
        <v>122.188269583861</v>
      </c>
    </row>
    <row r="689" spans="1:5">
      <c r="A689">
        <v>687</v>
      </c>
      <c r="B689">
        <v>5040.55721985137</v>
      </c>
      <c r="C689">
        <v>5040.55721985137</v>
      </c>
      <c r="D689">
        <v>122.185457334126</v>
      </c>
      <c r="E689">
        <v>122.185457334126</v>
      </c>
    </row>
    <row r="690" spans="1:5">
      <c r="A690">
        <v>688</v>
      </c>
      <c r="B690">
        <v>5040.55721985137</v>
      </c>
      <c r="C690">
        <v>5040.55721985137</v>
      </c>
      <c r="D690">
        <v>122.189512275439</v>
      </c>
      <c r="E690">
        <v>122.189512275439</v>
      </c>
    </row>
    <row r="691" spans="1:5">
      <c r="A691">
        <v>689</v>
      </c>
      <c r="B691">
        <v>5040.55721985137</v>
      </c>
      <c r="C691">
        <v>5040.55721985137</v>
      </c>
      <c r="D691">
        <v>122.183427706711</v>
      </c>
      <c r="E691">
        <v>122.183427706711</v>
      </c>
    </row>
    <row r="692" spans="1:5">
      <c r="A692">
        <v>690</v>
      </c>
      <c r="B692">
        <v>5040.55721985137</v>
      </c>
      <c r="C692">
        <v>5040.55721985137</v>
      </c>
      <c r="D692">
        <v>122.186517363763</v>
      </c>
      <c r="E692">
        <v>122.186517363763</v>
      </c>
    </row>
    <row r="693" spans="1:5">
      <c r="A693">
        <v>691</v>
      </c>
      <c r="B693">
        <v>5040.55721985137</v>
      </c>
      <c r="C693">
        <v>5040.55721985137</v>
      </c>
      <c r="D693">
        <v>122.189680967399</v>
      </c>
      <c r="E693">
        <v>122.189680967399</v>
      </c>
    </row>
    <row r="694" spans="1:5">
      <c r="A694">
        <v>692</v>
      </c>
      <c r="B694">
        <v>5040.55721985137</v>
      </c>
      <c r="C694">
        <v>5040.55721985137</v>
      </c>
      <c r="D694">
        <v>122.185377317688</v>
      </c>
      <c r="E694">
        <v>122.185377317688</v>
      </c>
    </row>
    <row r="695" spans="1:5">
      <c r="A695">
        <v>693</v>
      </c>
      <c r="B695">
        <v>5040.55721985137</v>
      </c>
      <c r="C695">
        <v>5040.55721985137</v>
      </c>
      <c r="D695">
        <v>122.190980422384</v>
      </c>
      <c r="E695">
        <v>122.190980422384</v>
      </c>
    </row>
    <row r="696" spans="1:5">
      <c r="A696">
        <v>694</v>
      </c>
      <c r="B696">
        <v>5040.55721985137</v>
      </c>
      <c r="C696">
        <v>5040.55721985137</v>
      </c>
      <c r="D696">
        <v>122.185310209556</v>
      </c>
      <c r="E696">
        <v>122.185310209556</v>
      </c>
    </row>
    <row r="697" spans="1:5">
      <c r="A697">
        <v>695</v>
      </c>
      <c r="B697">
        <v>5040.55721985137</v>
      </c>
      <c r="C697">
        <v>5040.55721985137</v>
      </c>
      <c r="D697">
        <v>122.190306418574</v>
      </c>
      <c r="E697">
        <v>122.190306418574</v>
      </c>
    </row>
    <row r="698" spans="1:5">
      <c r="A698">
        <v>696</v>
      </c>
      <c r="B698">
        <v>5040.55721985137</v>
      </c>
      <c r="C698">
        <v>5040.55721985137</v>
      </c>
      <c r="D698">
        <v>122.175604897543</v>
      </c>
      <c r="E698">
        <v>122.175604897543</v>
      </c>
    </row>
    <row r="699" spans="1:5">
      <c r="A699">
        <v>697</v>
      </c>
      <c r="B699">
        <v>5040.55721985137</v>
      </c>
      <c r="C699">
        <v>5040.55721985137</v>
      </c>
      <c r="D699">
        <v>122.189665791362</v>
      </c>
      <c r="E699">
        <v>122.189665791362</v>
      </c>
    </row>
    <row r="700" spans="1:5">
      <c r="A700">
        <v>698</v>
      </c>
      <c r="B700">
        <v>5040.55721985137</v>
      </c>
      <c r="C700">
        <v>5040.55721985137</v>
      </c>
      <c r="D700">
        <v>122.179433714807</v>
      </c>
      <c r="E700">
        <v>122.179433714807</v>
      </c>
    </row>
    <row r="701" spans="1:5">
      <c r="A701">
        <v>699</v>
      </c>
      <c r="B701">
        <v>5040.55721985137</v>
      </c>
      <c r="C701">
        <v>5040.55721985137</v>
      </c>
      <c r="D701">
        <v>122.187884396934</v>
      </c>
      <c r="E701">
        <v>122.187884396934</v>
      </c>
    </row>
    <row r="702" spans="1:5">
      <c r="A702">
        <v>700</v>
      </c>
      <c r="B702">
        <v>5040.55721985137</v>
      </c>
      <c r="C702">
        <v>5040.55721985137</v>
      </c>
      <c r="D702">
        <v>122.189016845013</v>
      </c>
      <c r="E702">
        <v>122.189016845013</v>
      </c>
    </row>
    <row r="703" spans="1:5">
      <c r="A703">
        <v>701</v>
      </c>
      <c r="B703">
        <v>5040.55721985137</v>
      </c>
      <c r="C703">
        <v>5040.55721985137</v>
      </c>
      <c r="D703">
        <v>122.185457939212</v>
      </c>
      <c r="E703">
        <v>122.185457939212</v>
      </c>
    </row>
    <row r="704" spans="1:5">
      <c r="A704">
        <v>702</v>
      </c>
      <c r="B704">
        <v>5040.55721985137</v>
      </c>
      <c r="C704">
        <v>5040.55721985137</v>
      </c>
      <c r="D704">
        <v>122.181888358611</v>
      </c>
      <c r="E704">
        <v>122.181888358611</v>
      </c>
    </row>
    <row r="705" spans="1:5">
      <c r="A705">
        <v>703</v>
      </c>
      <c r="B705">
        <v>5040.55721985137</v>
      </c>
      <c r="C705">
        <v>5040.55721985137</v>
      </c>
      <c r="D705">
        <v>122.187512147349</v>
      </c>
      <c r="E705">
        <v>122.187512147349</v>
      </c>
    </row>
    <row r="706" spans="1:5">
      <c r="A706">
        <v>704</v>
      </c>
      <c r="B706">
        <v>5040.55721985137</v>
      </c>
      <c r="C706">
        <v>5040.55721985137</v>
      </c>
      <c r="D706">
        <v>122.188211584175</v>
      </c>
      <c r="E706">
        <v>122.188211584175</v>
      </c>
    </row>
    <row r="707" spans="1:5">
      <c r="A707">
        <v>705</v>
      </c>
      <c r="B707">
        <v>5040.55721985137</v>
      </c>
      <c r="C707">
        <v>5040.55721985137</v>
      </c>
      <c r="D707">
        <v>122.18388764748</v>
      </c>
      <c r="E707">
        <v>122.18388764748</v>
      </c>
    </row>
    <row r="708" spans="1:5">
      <c r="A708">
        <v>706</v>
      </c>
      <c r="B708">
        <v>5040.55721985137</v>
      </c>
      <c r="C708">
        <v>5040.55721985137</v>
      </c>
      <c r="D708">
        <v>122.18587754406</v>
      </c>
      <c r="E708">
        <v>122.18587754406</v>
      </c>
    </row>
    <row r="709" spans="1:5">
      <c r="A709">
        <v>707</v>
      </c>
      <c r="B709">
        <v>5040.55721985137</v>
      </c>
      <c r="C709">
        <v>5040.55721985137</v>
      </c>
      <c r="D709">
        <v>122.185676426224</v>
      </c>
      <c r="E709">
        <v>122.185676426224</v>
      </c>
    </row>
    <row r="710" spans="1:5">
      <c r="A710">
        <v>708</v>
      </c>
      <c r="B710">
        <v>5040.55721985137</v>
      </c>
      <c r="C710">
        <v>5040.55721985137</v>
      </c>
      <c r="D710">
        <v>122.184786418806</v>
      </c>
      <c r="E710">
        <v>122.184786418806</v>
      </c>
    </row>
    <row r="711" spans="1:5">
      <c r="A711">
        <v>709</v>
      </c>
      <c r="B711">
        <v>5040.55721985137</v>
      </c>
      <c r="C711">
        <v>5040.55721985137</v>
      </c>
      <c r="D711">
        <v>122.190039465565</v>
      </c>
      <c r="E711">
        <v>122.190039465565</v>
      </c>
    </row>
    <row r="712" spans="1:5">
      <c r="A712">
        <v>710</v>
      </c>
      <c r="B712">
        <v>5040.55721985137</v>
      </c>
      <c r="C712">
        <v>5040.55721985137</v>
      </c>
      <c r="D712">
        <v>122.188475703828</v>
      </c>
      <c r="E712">
        <v>122.188475703828</v>
      </c>
    </row>
    <row r="713" spans="1:5">
      <c r="A713">
        <v>711</v>
      </c>
      <c r="B713">
        <v>5040.55721985137</v>
      </c>
      <c r="C713">
        <v>5040.55721985137</v>
      </c>
      <c r="D713">
        <v>122.189510053385</v>
      </c>
      <c r="E713">
        <v>122.189510053385</v>
      </c>
    </row>
    <row r="714" spans="1:5">
      <c r="A714">
        <v>712</v>
      </c>
      <c r="B714">
        <v>5040.55721985137</v>
      </c>
      <c r="C714">
        <v>5040.55721985137</v>
      </c>
      <c r="D714">
        <v>122.189670828551</v>
      </c>
      <c r="E714">
        <v>122.189670828551</v>
      </c>
    </row>
    <row r="715" spans="1:5">
      <c r="A715">
        <v>713</v>
      </c>
      <c r="B715">
        <v>5040.55721985137</v>
      </c>
      <c r="C715">
        <v>5040.55721985137</v>
      </c>
      <c r="D715">
        <v>122.191739333149</v>
      </c>
      <c r="E715">
        <v>122.191739333149</v>
      </c>
    </row>
    <row r="716" spans="1:5">
      <c r="A716">
        <v>714</v>
      </c>
      <c r="B716">
        <v>5040.55721985137</v>
      </c>
      <c r="C716">
        <v>5040.55721985137</v>
      </c>
      <c r="D716">
        <v>122.192769031825</v>
      </c>
      <c r="E716">
        <v>122.192769031825</v>
      </c>
    </row>
    <row r="717" spans="1:5">
      <c r="A717">
        <v>715</v>
      </c>
      <c r="B717">
        <v>5040.55721985137</v>
      </c>
      <c r="C717">
        <v>5040.55721985137</v>
      </c>
      <c r="D717">
        <v>122.194760289153</v>
      </c>
      <c r="E717">
        <v>122.194760289153</v>
      </c>
    </row>
    <row r="718" spans="1:5">
      <c r="A718">
        <v>716</v>
      </c>
      <c r="B718">
        <v>5040.55721985137</v>
      </c>
      <c r="C718">
        <v>5040.55721985137</v>
      </c>
      <c r="D718">
        <v>122.193887159366</v>
      </c>
      <c r="E718">
        <v>122.193887159366</v>
      </c>
    </row>
    <row r="719" spans="1:5">
      <c r="A719">
        <v>717</v>
      </c>
      <c r="B719">
        <v>5040.55721985137</v>
      </c>
      <c r="C719">
        <v>5040.55721985137</v>
      </c>
      <c r="D719">
        <v>122.190121045999</v>
      </c>
      <c r="E719">
        <v>122.190121045999</v>
      </c>
    </row>
    <row r="720" spans="1:5">
      <c r="A720">
        <v>718</v>
      </c>
      <c r="B720">
        <v>5040.55721985137</v>
      </c>
      <c r="C720">
        <v>5040.55721985137</v>
      </c>
      <c r="D720">
        <v>122.193579788471</v>
      </c>
      <c r="E720">
        <v>122.193579788471</v>
      </c>
    </row>
    <row r="721" spans="1:5">
      <c r="A721">
        <v>719</v>
      </c>
      <c r="B721">
        <v>5040.55721985137</v>
      </c>
      <c r="C721">
        <v>5040.55721985137</v>
      </c>
      <c r="D721">
        <v>122.192788984608</v>
      </c>
      <c r="E721">
        <v>122.192788984608</v>
      </c>
    </row>
    <row r="722" spans="1:5">
      <c r="A722">
        <v>720</v>
      </c>
      <c r="B722">
        <v>5040.55721985137</v>
      </c>
      <c r="C722">
        <v>5040.55721985137</v>
      </c>
      <c r="D722">
        <v>122.195468238502</v>
      </c>
      <c r="E722">
        <v>122.195468238502</v>
      </c>
    </row>
    <row r="723" spans="1:5">
      <c r="A723">
        <v>721</v>
      </c>
      <c r="B723">
        <v>5040.55721985137</v>
      </c>
      <c r="C723">
        <v>5040.55721985137</v>
      </c>
      <c r="D723">
        <v>122.191271262593</v>
      </c>
      <c r="E723">
        <v>122.191271262593</v>
      </c>
    </row>
    <row r="724" spans="1:5">
      <c r="A724">
        <v>722</v>
      </c>
      <c r="B724">
        <v>5040.55721985137</v>
      </c>
      <c r="C724">
        <v>5040.55721985137</v>
      </c>
      <c r="D724">
        <v>122.189674455822</v>
      </c>
      <c r="E724">
        <v>122.189674455822</v>
      </c>
    </row>
    <row r="725" spans="1:5">
      <c r="A725">
        <v>723</v>
      </c>
      <c r="B725">
        <v>5040.55721985137</v>
      </c>
      <c r="C725">
        <v>5040.55721985137</v>
      </c>
      <c r="D725">
        <v>122.190138757338</v>
      </c>
      <c r="E725">
        <v>122.190138757338</v>
      </c>
    </row>
    <row r="726" spans="1:5">
      <c r="A726">
        <v>724</v>
      </c>
      <c r="B726">
        <v>5040.55721985137</v>
      </c>
      <c r="C726">
        <v>5040.55721985137</v>
      </c>
      <c r="D726">
        <v>122.189365527016</v>
      </c>
      <c r="E726">
        <v>122.189365527016</v>
      </c>
    </row>
    <row r="727" spans="1:5">
      <c r="A727">
        <v>725</v>
      </c>
      <c r="B727">
        <v>5040.55721985137</v>
      </c>
      <c r="C727">
        <v>5040.55721985137</v>
      </c>
      <c r="D727">
        <v>122.18947670442</v>
      </c>
      <c r="E727">
        <v>122.18947670442</v>
      </c>
    </row>
    <row r="728" spans="1:5">
      <c r="A728">
        <v>726</v>
      </c>
      <c r="B728">
        <v>5040.55721985137</v>
      </c>
      <c r="C728">
        <v>5040.55721985137</v>
      </c>
      <c r="D728">
        <v>122.187474403986</v>
      </c>
      <c r="E728">
        <v>122.187474403986</v>
      </c>
    </row>
    <row r="729" spans="1:5">
      <c r="A729">
        <v>727</v>
      </c>
      <c r="B729">
        <v>5040.55721985137</v>
      </c>
      <c r="C729">
        <v>5040.55721985137</v>
      </c>
      <c r="D729">
        <v>122.186668761487</v>
      </c>
      <c r="E729">
        <v>122.186668761487</v>
      </c>
    </row>
    <row r="730" spans="1:5">
      <c r="A730">
        <v>728</v>
      </c>
      <c r="B730">
        <v>5040.55721985137</v>
      </c>
      <c r="C730">
        <v>5040.55721985137</v>
      </c>
      <c r="D730">
        <v>122.189396501034</v>
      </c>
      <c r="E730">
        <v>122.189396501034</v>
      </c>
    </row>
    <row r="731" spans="1:5">
      <c r="A731">
        <v>729</v>
      </c>
      <c r="B731">
        <v>5040.55721985137</v>
      </c>
      <c r="C731">
        <v>5040.55721985137</v>
      </c>
      <c r="D731">
        <v>122.18677787318</v>
      </c>
      <c r="E731">
        <v>122.18677787318</v>
      </c>
    </row>
    <row r="732" spans="1:5">
      <c r="A732">
        <v>730</v>
      </c>
      <c r="B732">
        <v>5040.55721985137</v>
      </c>
      <c r="C732">
        <v>5040.55721985137</v>
      </c>
      <c r="D732">
        <v>122.186206059597</v>
      </c>
      <c r="E732">
        <v>122.186206059597</v>
      </c>
    </row>
    <row r="733" spans="1:5">
      <c r="A733">
        <v>731</v>
      </c>
      <c r="B733">
        <v>5040.55721985137</v>
      </c>
      <c r="C733">
        <v>5040.55721985137</v>
      </c>
      <c r="D733">
        <v>122.18762261395</v>
      </c>
      <c r="E733">
        <v>122.18762261395</v>
      </c>
    </row>
    <row r="734" spans="1:5">
      <c r="A734">
        <v>732</v>
      </c>
      <c r="B734">
        <v>5040.55721985137</v>
      </c>
      <c r="C734">
        <v>5040.55721985137</v>
      </c>
      <c r="D734">
        <v>122.191929773721</v>
      </c>
      <c r="E734">
        <v>122.191929773721</v>
      </c>
    </row>
    <row r="735" spans="1:5">
      <c r="A735">
        <v>733</v>
      </c>
      <c r="B735">
        <v>5040.55721985137</v>
      </c>
      <c r="C735">
        <v>5040.55721985137</v>
      </c>
      <c r="D735">
        <v>122.184921055636</v>
      </c>
      <c r="E735">
        <v>122.184921055636</v>
      </c>
    </row>
    <row r="736" spans="1:5">
      <c r="A736">
        <v>734</v>
      </c>
      <c r="B736">
        <v>5040.55721985137</v>
      </c>
      <c r="C736">
        <v>5040.55721985137</v>
      </c>
      <c r="D736">
        <v>122.185244990657</v>
      </c>
      <c r="E736">
        <v>122.185244990657</v>
      </c>
    </row>
    <row r="737" spans="1:5">
      <c r="A737">
        <v>735</v>
      </c>
      <c r="B737">
        <v>5040.55721985137</v>
      </c>
      <c r="C737">
        <v>5040.55721985137</v>
      </c>
      <c r="D737">
        <v>122.184248201393</v>
      </c>
      <c r="E737">
        <v>122.184248201393</v>
      </c>
    </row>
    <row r="738" spans="1:5">
      <c r="A738">
        <v>736</v>
      </c>
      <c r="B738">
        <v>5040.55721985137</v>
      </c>
      <c r="C738">
        <v>5040.55721985137</v>
      </c>
      <c r="D738">
        <v>122.183890227247</v>
      </c>
      <c r="E738">
        <v>122.183890227247</v>
      </c>
    </row>
    <row r="739" spans="1:5">
      <c r="A739">
        <v>737</v>
      </c>
      <c r="B739">
        <v>5040.55721985137</v>
      </c>
      <c r="C739">
        <v>5040.55721985137</v>
      </c>
      <c r="D739">
        <v>122.185522787559</v>
      </c>
      <c r="E739">
        <v>122.185522787559</v>
      </c>
    </row>
    <row r="740" spans="1:5">
      <c r="A740">
        <v>738</v>
      </c>
      <c r="B740">
        <v>5040.55721985137</v>
      </c>
      <c r="C740">
        <v>5040.55721985137</v>
      </c>
      <c r="D740">
        <v>122.183603143212</v>
      </c>
      <c r="E740">
        <v>122.183603143212</v>
      </c>
    </row>
    <row r="741" spans="1:5">
      <c r="A741">
        <v>739</v>
      </c>
      <c r="B741">
        <v>5040.55721985137</v>
      </c>
      <c r="C741">
        <v>5040.55721985137</v>
      </c>
      <c r="D741">
        <v>122.187552041826</v>
      </c>
      <c r="E741">
        <v>122.187552041826</v>
      </c>
    </row>
    <row r="742" spans="1:5">
      <c r="A742">
        <v>740</v>
      </c>
      <c r="B742">
        <v>5040.55721985137</v>
      </c>
      <c r="C742">
        <v>5040.55721985137</v>
      </c>
      <c r="D742">
        <v>122.179779736456</v>
      </c>
      <c r="E742">
        <v>122.179779736456</v>
      </c>
    </row>
    <row r="743" spans="1:5">
      <c r="A743">
        <v>741</v>
      </c>
      <c r="B743">
        <v>5040.55721985137</v>
      </c>
      <c r="C743">
        <v>5040.55721985137</v>
      </c>
      <c r="D743">
        <v>122.184499122098</v>
      </c>
      <c r="E743">
        <v>122.184499122098</v>
      </c>
    </row>
    <row r="744" spans="1:5">
      <c r="A744">
        <v>742</v>
      </c>
      <c r="B744">
        <v>5040.55721985137</v>
      </c>
      <c r="C744">
        <v>5040.55721985137</v>
      </c>
      <c r="D744">
        <v>122.184387103603</v>
      </c>
      <c r="E744">
        <v>122.184387103603</v>
      </c>
    </row>
    <row r="745" spans="1:5">
      <c r="A745">
        <v>743</v>
      </c>
      <c r="B745">
        <v>5040.55721985137</v>
      </c>
      <c r="C745">
        <v>5040.55721985137</v>
      </c>
      <c r="D745">
        <v>122.186405919449</v>
      </c>
      <c r="E745">
        <v>122.186405919449</v>
      </c>
    </row>
    <row r="746" spans="1:5">
      <c r="A746">
        <v>744</v>
      </c>
      <c r="B746">
        <v>5040.55721985137</v>
      </c>
      <c r="C746">
        <v>5040.55721985137</v>
      </c>
      <c r="D746">
        <v>122.18509260321</v>
      </c>
      <c r="E746">
        <v>122.18509260321</v>
      </c>
    </row>
    <row r="747" spans="1:5">
      <c r="A747">
        <v>745</v>
      </c>
      <c r="B747">
        <v>5040.55721985137</v>
      </c>
      <c r="C747">
        <v>5040.55721985137</v>
      </c>
      <c r="D747">
        <v>122.187011560761</v>
      </c>
      <c r="E747">
        <v>122.187011560761</v>
      </c>
    </row>
    <row r="748" spans="1:5">
      <c r="A748">
        <v>746</v>
      </c>
      <c r="B748">
        <v>5040.55721985137</v>
      </c>
      <c r="C748">
        <v>5040.55721985137</v>
      </c>
      <c r="D748">
        <v>122.18662236062</v>
      </c>
      <c r="E748">
        <v>122.18662236062</v>
      </c>
    </row>
    <row r="749" spans="1:5">
      <c r="A749">
        <v>747</v>
      </c>
      <c r="B749">
        <v>5040.55721985137</v>
      </c>
      <c r="C749">
        <v>5040.55721985137</v>
      </c>
      <c r="D749">
        <v>122.18664671625</v>
      </c>
      <c r="E749">
        <v>122.18664671625</v>
      </c>
    </row>
    <row r="750" spans="1:5">
      <c r="A750">
        <v>748</v>
      </c>
      <c r="B750">
        <v>5040.55721985137</v>
      </c>
      <c r="C750">
        <v>5040.55721985137</v>
      </c>
      <c r="D750">
        <v>122.190462359798</v>
      </c>
      <c r="E750">
        <v>122.190462359798</v>
      </c>
    </row>
    <row r="751" spans="1:5">
      <c r="A751">
        <v>749</v>
      </c>
      <c r="B751">
        <v>5040.55721985137</v>
      </c>
      <c r="C751">
        <v>5040.55721985137</v>
      </c>
      <c r="D751">
        <v>122.186247603308</v>
      </c>
      <c r="E751">
        <v>122.186247603308</v>
      </c>
    </row>
    <row r="752" spans="1:5">
      <c r="A752">
        <v>750</v>
      </c>
      <c r="B752">
        <v>5040.55721985137</v>
      </c>
      <c r="C752">
        <v>5040.55721985137</v>
      </c>
      <c r="D752">
        <v>122.186766967889</v>
      </c>
      <c r="E752">
        <v>122.186766967889</v>
      </c>
    </row>
    <row r="753" spans="1:5">
      <c r="A753">
        <v>751</v>
      </c>
      <c r="B753">
        <v>5040.55721985137</v>
      </c>
      <c r="C753">
        <v>5040.55721985137</v>
      </c>
      <c r="D753">
        <v>122.18437296839</v>
      </c>
      <c r="E753">
        <v>122.18437296839</v>
      </c>
    </row>
    <row r="754" spans="1:5">
      <c r="A754">
        <v>752</v>
      </c>
      <c r="B754">
        <v>5040.55721985137</v>
      </c>
      <c r="C754">
        <v>5040.55721985137</v>
      </c>
      <c r="D754">
        <v>122.186422154924</v>
      </c>
      <c r="E754">
        <v>122.186422154924</v>
      </c>
    </row>
    <row r="755" spans="1:5">
      <c r="A755">
        <v>753</v>
      </c>
      <c r="B755">
        <v>5040.55721985137</v>
      </c>
      <c r="C755">
        <v>5040.55721985137</v>
      </c>
      <c r="D755">
        <v>122.187228622406</v>
      </c>
      <c r="E755">
        <v>122.187228622406</v>
      </c>
    </row>
    <row r="756" spans="1:5">
      <c r="A756">
        <v>754</v>
      </c>
      <c r="B756">
        <v>5040.55721985137</v>
      </c>
      <c r="C756">
        <v>5040.55721985137</v>
      </c>
      <c r="D756">
        <v>122.183727111436</v>
      </c>
      <c r="E756">
        <v>122.183727111436</v>
      </c>
    </row>
    <row r="757" spans="1:5">
      <c r="A757">
        <v>755</v>
      </c>
      <c r="B757">
        <v>5040.55721985137</v>
      </c>
      <c r="C757">
        <v>5040.55721985137</v>
      </c>
      <c r="D757">
        <v>122.185761154961</v>
      </c>
      <c r="E757">
        <v>122.185761154961</v>
      </c>
    </row>
    <row r="758" spans="1:5">
      <c r="A758">
        <v>756</v>
      </c>
      <c r="B758">
        <v>5040.55721985137</v>
      </c>
      <c r="C758">
        <v>5040.55721985137</v>
      </c>
      <c r="D758">
        <v>122.187493686532</v>
      </c>
      <c r="E758">
        <v>122.187493686532</v>
      </c>
    </row>
    <row r="759" spans="1:5">
      <c r="A759">
        <v>757</v>
      </c>
      <c r="B759">
        <v>5040.55721985137</v>
      </c>
      <c r="C759">
        <v>5040.55721985137</v>
      </c>
      <c r="D759">
        <v>122.185560815136</v>
      </c>
      <c r="E759">
        <v>122.185560815136</v>
      </c>
    </row>
    <row r="760" spans="1:5">
      <c r="A760">
        <v>758</v>
      </c>
      <c r="B760">
        <v>5040.55721985137</v>
      </c>
      <c r="C760">
        <v>5040.55721985137</v>
      </c>
      <c r="D760">
        <v>122.186623018372</v>
      </c>
      <c r="E760">
        <v>122.186623018372</v>
      </c>
    </row>
    <row r="761" spans="1:5">
      <c r="A761">
        <v>759</v>
      </c>
      <c r="B761">
        <v>5040.55721985137</v>
      </c>
      <c r="C761">
        <v>5040.55721985137</v>
      </c>
      <c r="D761">
        <v>122.186790203759</v>
      </c>
      <c r="E761">
        <v>122.186790203759</v>
      </c>
    </row>
    <row r="762" spans="1:5">
      <c r="A762">
        <v>760</v>
      </c>
      <c r="B762">
        <v>5040.55721985137</v>
      </c>
      <c r="C762">
        <v>5040.55721985137</v>
      </c>
      <c r="D762">
        <v>122.185028012102</v>
      </c>
      <c r="E762">
        <v>122.185028012102</v>
      </c>
    </row>
    <row r="763" spans="1:5">
      <c r="A763">
        <v>761</v>
      </c>
      <c r="B763">
        <v>5040.55721985137</v>
      </c>
      <c r="C763">
        <v>5040.55721985137</v>
      </c>
      <c r="D763">
        <v>122.187496180789</v>
      </c>
      <c r="E763">
        <v>122.187496180789</v>
      </c>
    </row>
    <row r="764" spans="1:5">
      <c r="A764">
        <v>762</v>
      </c>
      <c r="B764">
        <v>5040.55721985137</v>
      </c>
      <c r="C764">
        <v>5040.55721985137</v>
      </c>
      <c r="D764">
        <v>122.187161523736</v>
      </c>
      <c r="E764">
        <v>122.187161523736</v>
      </c>
    </row>
    <row r="765" spans="1:5">
      <c r="A765">
        <v>763</v>
      </c>
      <c r="B765">
        <v>5040.55721985137</v>
      </c>
      <c r="C765">
        <v>5040.55721985137</v>
      </c>
      <c r="D765">
        <v>122.184304282464</v>
      </c>
      <c r="E765">
        <v>122.184304282464</v>
      </c>
    </row>
    <row r="766" spans="1:5">
      <c r="A766">
        <v>764</v>
      </c>
      <c r="B766">
        <v>5040.55721985137</v>
      </c>
      <c r="C766">
        <v>5040.55721985137</v>
      </c>
      <c r="D766">
        <v>122.187935068934</v>
      </c>
      <c r="E766">
        <v>122.187935068934</v>
      </c>
    </row>
    <row r="767" spans="1:5">
      <c r="A767">
        <v>765</v>
      </c>
      <c r="B767">
        <v>5040.55721985137</v>
      </c>
      <c r="C767">
        <v>5040.55721985137</v>
      </c>
      <c r="D767">
        <v>122.186792053515</v>
      </c>
      <c r="E767">
        <v>122.186792053515</v>
      </c>
    </row>
    <row r="768" spans="1:5">
      <c r="A768">
        <v>766</v>
      </c>
      <c r="B768">
        <v>5040.55721985137</v>
      </c>
      <c r="C768">
        <v>5040.55721985137</v>
      </c>
      <c r="D768">
        <v>122.186972834986</v>
      </c>
      <c r="E768">
        <v>122.186972834986</v>
      </c>
    </row>
    <row r="769" spans="1:5">
      <c r="A769">
        <v>767</v>
      </c>
      <c r="B769">
        <v>5040.55721985137</v>
      </c>
      <c r="C769">
        <v>5040.55721985137</v>
      </c>
      <c r="D769">
        <v>122.186068492833</v>
      </c>
      <c r="E769">
        <v>122.186068492833</v>
      </c>
    </row>
    <row r="770" spans="1:5">
      <c r="A770">
        <v>768</v>
      </c>
      <c r="B770">
        <v>5040.55721985137</v>
      </c>
      <c r="C770">
        <v>5040.55721985137</v>
      </c>
      <c r="D770">
        <v>122.185744693005</v>
      </c>
      <c r="E770">
        <v>122.185744693005</v>
      </c>
    </row>
    <row r="771" spans="1:5">
      <c r="A771">
        <v>769</v>
      </c>
      <c r="B771">
        <v>5040.55721985137</v>
      </c>
      <c r="C771">
        <v>5040.55721985137</v>
      </c>
      <c r="D771">
        <v>122.187931061706</v>
      </c>
      <c r="E771">
        <v>122.187931061706</v>
      </c>
    </row>
    <row r="772" spans="1:5">
      <c r="A772">
        <v>770</v>
      </c>
      <c r="B772">
        <v>5040.55721985137</v>
      </c>
      <c r="C772">
        <v>5040.55721985137</v>
      </c>
      <c r="D772">
        <v>122.187964958592</v>
      </c>
      <c r="E772">
        <v>122.187964958592</v>
      </c>
    </row>
    <row r="773" spans="1:5">
      <c r="A773">
        <v>771</v>
      </c>
      <c r="B773">
        <v>5040.55721985137</v>
      </c>
      <c r="C773">
        <v>5040.55721985137</v>
      </c>
      <c r="D773">
        <v>122.188044901214</v>
      </c>
      <c r="E773">
        <v>122.188044901214</v>
      </c>
    </row>
    <row r="774" spans="1:5">
      <c r="A774">
        <v>772</v>
      </c>
      <c r="B774">
        <v>5040.55721985137</v>
      </c>
      <c r="C774">
        <v>5040.55721985137</v>
      </c>
      <c r="D774">
        <v>122.187195426352</v>
      </c>
      <c r="E774">
        <v>122.187195426352</v>
      </c>
    </row>
    <row r="775" spans="1:5">
      <c r="A775">
        <v>773</v>
      </c>
      <c r="B775">
        <v>5040.55721985137</v>
      </c>
      <c r="C775">
        <v>5040.55721985137</v>
      </c>
      <c r="D775">
        <v>122.188131913777</v>
      </c>
      <c r="E775">
        <v>122.188131913777</v>
      </c>
    </row>
    <row r="776" spans="1:5">
      <c r="A776">
        <v>774</v>
      </c>
      <c r="B776">
        <v>5040.55721985137</v>
      </c>
      <c r="C776">
        <v>5040.55721985137</v>
      </c>
      <c r="D776">
        <v>122.18730726501</v>
      </c>
      <c r="E776">
        <v>122.18730726501</v>
      </c>
    </row>
    <row r="777" spans="1:5">
      <c r="A777">
        <v>775</v>
      </c>
      <c r="B777">
        <v>5040.55721985137</v>
      </c>
      <c r="C777">
        <v>5040.55721985137</v>
      </c>
      <c r="D777">
        <v>122.18665583958</v>
      </c>
      <c r="E777">
        <v>122.18665583958</v>
      </c>
    </row>
    <row r="778" spans="1:5">
      <c r="A778">
        <v>776</v>
      </c>
      <c r="B778">
        <v>5040.55721985137</v>
      </c>
      <c r="C778">
        <v>5040.55721985137</v>
      </c>
      <c r="D778">
        <v>122.186983567699</v>
      </c>
      <c r="E778">
        <v>122.186983567699</v>
      </c>
    </row>
    <row r="779" spans="1:5">
      <c r="A779">
        <v>777</v>
      </c>
      <c r="B779">
        <v>5040.55721985137</v>
      </c>
      <c r="C779">
        <v>5040.55721985137</v>
      </c>
      <c r="D779">
        <v>122.18786383144</v>
      </c>
      <c r="E779">
        <v>122.18786383144</v>
      </c>
    </row>
    <row r="780" spans="1:5">
      <c r="A780">
        <v>778</v>
      </c>
      <c r="B780">
        <v>5040.55721985137</v>
      </c>
      <c r="C780">
        <v>5040.55721985137</v>
      </c>
      <c r="D780">
        <v>122.187573085112</v>
      </c>
      <c r="E780">
        <v>122.187573085112</v>
      </c>
    </row>
    <row r="781" spans="1:5">
      <c r="A781">
        <v>779</v>
      </c>
      <c r="B781">
        <v>5040.55721985137</v>
      </c>
      <c r="C781">
        <v>5040.55721985137</v>
      </c>
      <c r="D781">
        <v>122.189062587845</v>
      </c>
      <c r="E781">
        <v>122.189062587845</v>
      </c>
    </row>
    <row r="782" spans="1:5">
      <c r="A782">
        <v>780</v>
      </c>
      <c r="B782">
        <v>5040.55721985137</v>
      </c>
      <c r="C782">
        <v>5040.55721985137</v>
      </c>
      <c r="D782">
        <v>122.187349847845</v>
      </c>
      <c r="E782">
        <v>122.187349847845</v>
      </c>
    </row>
    <row r="783" spans="1:5">
      <c r="A783">
        <v>781</v>
      </c>
      <c r="B783">
        <v>5040.55721985137</v>
      </c>
      <c r="C783">
        <v>5040.55721985137</v>
      </c>
      <c r="D783">
        <v>122.186862911669</v>
      </c>
      <c r="E783">
        <v>122.186862911669</v>
      </c>
    </row>
    <row r="784" spans="1:5">
      <c r="A784">
        <v>782</v>
      </c>
      <c r="B784">
        <v>5040.55721985137</v>
      </c>
      <c r="C784">
        <v>5040.55721985137</v>
      </c>
      <c r="D784">
        <v>122.187021523121</v>
      </c>
      <c r="E784">
        <v>122.187021523121</v>
      </c>
    </row>
    <row r="785" spans="1:5">
      <c r="A785">
        <v>783</v>
      </c>
      <c r="B785">
        <v>5040.55721985137</v>
      </c>
      <c r="C785">
        <v>5040.55721985137</v>
      </c>
      <c r="D785">
        <v>122.188045142233</v>
      </c>
      <c r="E785">
        <v>122.188045142233</v>
      </c>
    </row>
    <row r="786" spans="1:5">
      <c r="A786">
        <v>784</v>
      </c>
      <c r="B786">
        <v>5040.55721985137</v>
      </c>
      <c r="C786">
        <v>5040.55721985137</v>
      </c>
      <c r="D786">
        <v>122.187374406114</v>
      </c>
      <c r="E786">
        <v>122.187374406114</v>
      </c>
    </row>
    <row r="787" spans="1:5">
      <c r="A787">
        <v>785</v>
      </c>
      <c r="B787">
        <v>5040.55721985137</v>
      </c>
      <c r="C787">
        <v>5040.55721985137</v>
      </c>
      <c r="D787">
        <v>122.185839754667</v>
      </c>
      <c r="E787">
        <v>122.185839754667</v>
      </c>
    </row>
    <row r="788" spans="1:5">
      <c r="A788">
        <v>786</v>
      </c>
      <c r="B788">
        <v>5040.55721985137</v>
      </c>
      <c r="C788">
        <v>5040.55721985137</v>
      </c>
      <c r="D788">
        <v>122.185951073306</v>
      </c>
      <c r="E788">
        <v>122.185951073306</v>
      </c>
    </row>
    <row r="789" spans="1:5">
      <c r="A789">
        <v>787</v>
      </c>
      <c r="B789">
        <v>5040.55721985137</v>
      </c>
      <c r="C789">
        <v>5040.55721985137</v>
      </c>
      <c r="D789">
        <v>122.18348720686</v>
      </c>
      <c r="E789">
        <v>122.18348720686</v>
      </c>
    </row>
    <row r="790" spans="1:5">
      <c r="A790">
        <v>788</v>
      </c>
      <c r="B790">
        <v>5040.55721985137</v>
      </c>
      <c r="C790">
        <v>5040.55721985137</v>
      </c>
      <c r="D790">
        <v>122.185723978206</v>
      </c>
      <c r="E790">
        <v>122.185723978206</v>
      </c>
    </row>
    <row r="791" spans="1:5">
      <c r="A791">
        <v>789</v>
      </c>
      <c r="B791">
        <v>5040.55721985137</v>
      </c>
      <c r="C791">
        <v>5040.55721985137</v>
      </c>
      <c r="D791">
        <v>122.186922063797</v>
      </c>
      <c r="E791">
        <v>122.186922063797</v>
      </c>
    </row>
    <row r="792" spans="1:5">
      <c r="A792">
        <v>790</v>
      </c>
      <c r="B792">
        <v>5040.55721985137</v>
      </c>
      <c r="C792">
        <v>5040.55721985137</v>
      </c>
      <c r="D792">
        <v>122.185450416065</v>
      </c>
      <c r="E792">
        <v>122.185450416065</v>
      </c>
    </row>
    <row r="793" spans="1:5">
      <c r="A793">
        <v>791</v>
      </c>
      <c r="B793">
        <v>5040.55721985137</v>
      </c>
      <c r="C793">
        <v>5040.55721985137</v>
      </c>
      <c r="D793">
        <v>122.185170287666</v>
      </c>
      <c r="E793">
        <v>122.185170287666</v>
      </c>
    </row>
    <row r="794" spans="1:5">
      <c r="A794">
        <v>792</v>
      </c>
      <c r="B794">
        <v>5040.55721985137</v>
      </c>
      <c r="C794">
        <v>5040.55721985137</v>
      </c>
      <c r="D794">
        <v>122.186703379986</v>
      </c>
      <c r="E794">
        <v>122.186703379986</v>
      </c>
    </row>
    <row r="795" spans="1:5">
      <c r="A795">
        <v>793</v>
      </c>
      <c r="B795">
        <v>5040.55721985137</v>
      </c>
      <c r="C795">
        <v>5040.55721985137</v>
      </c>
      <c r="D795">
        <v>122.185949214113</v>
      </c>
      <c r="E795">
        <v>122.185949214113</v>
      </c>
    </row>
    <row r="796" spans="1:5">
      <c r="A796">
        <v>794</v>
      </c>
      <c r="B796">
        <v>5040.55721985137</v>
      </c>
      <c r="C796">
        <v>5040.55721985137</v>
      </c>
      <c r="D796">
        <v>122.184762390207</v>
      </c>
      <c r="E796">
        <v>122.184762390207</v>
      </c>
    </row>
    <row r="797" spans="1:5">
      <c r="A797">
        <v>795</v>
      </c>
      <c r="B797">
        <v>5040.55721985137</v>
      </c>
      <c r="C797">
        <v>5040.55721985137</v>
      </c>
      <c r="D797">
        <v>122.184590159554</v>
      </c>
      <c r="E797">
        <v>122.184590159554</v>
      </c>
    </row>
    <row r="798" spans="1:5">
      <c r="A798">
        <v>796</v>
      </c>
      <c r="B798">
        <v>5040.55721985137</v>
      </c>
      <c r="C798">
        <v>5040.55721985137</v>
      </c>
      <c r="D798">
        <v>122.184774649192</v>
      </c>
      <c r="E798">
        <v>122.184774649192</v>
      </c>
    </row>
    <row r="799" spans="1:5">
      <c r="A799">
        <v>797</v>
      </c>
      <c r="B799">
        <v>5040.55721985137</v>
      </c>
      <c r="C799">
        <v>5040.55721985137</v>
      </c>
      <c r="D799">
        <v>122.184413404414</v>
      </c>
      <c r="E799">
        <v>122.184413404414</v>
      </c>
    </row>
    <row r="800" spans="1:5">
      <c r="A800">
        <v>798</v>
      </c>
      <c r="B800">
        <v>5040.55721985137</v>
      </c>
      <c r="C800">
        <v>5040.55721985137</v>
      </c>
      <c r="D800">
        <v>122.185475471272</v>
      </c>
      <c r="E800">
        <v>122.185475471272</v>
      </c>
    </row>
    <row r="801" spans="1:5">
      <c r="A801">
        <v>799</v>
      </c>
      <c r="B801">
        <v>5040.55721985137</v>
      </c>
      <c r="C801">
        <v>5040.55721985137</v>
      </c>
      <c r="D801">
        <v>122.184830403214</v>
      </c>
      <c r="E801">
        <v>122.184830403214</v>
      </c>
    </row>
    <row r="802" spans="1:5">
      <c r="A802">
        <v>800</v>
      </c>
      <c r="B802">
        <v>5040.55721985137</v>
      </c>
      <c r="C802">
        <v>5040.55721985137</v>
      </c>
      <c r="D802">
        <v>122.18428763633</v>
      </c>
      <c r="E802">
        <v>122.18428763633</v>
      </c>
    </row>
    <row r="803" spans="1:5">
      <c r="A803">
        <v>801</v>
      </c>
      <c r="B803">
        <v>5040.55721985137</v>
      </c>
      <c r="C803">
        <v>5040.55721985137</v>
      </c>
      <c r="D803">
        <v>122.18251914804</v>
      </c>
      <c r="E803">
        <v>122.18251914804</v>
      </c>
    </row>
    <row r="804" spans="1:5">
      <c r="A804">
        <v>802</v>
      </c>
      <c r="B804">
        <v>5040.55721985137</v>
      </c>
      <c r="C804">
        <v>5040.55721985137</v>
      </c>
      <c r="D804">
        <v>122.18206698806</v>
      </c>
      <c r="E804">
        <v>122.18206698806</v>
      </c>
    </row>
    <row r="805" spans="1:5">
      <c r="A805">
        <v>803</v>
      </c>
      <c r="B805">
        <v>5040.55721985137</v>
      </c>
      <c r="C805">
        <v>5040.55721985137</v>
      </c>
      <c r="D805">
        <v>122.183461294518</v>
      </c>
      <c r="E805">
        <v>122.183461294518</v>
      </c>
    </row>
    <row r="806" spans="1:5">
      <c r="A806">
        <v>804</v>
      </c>
      <c r="B806">
        <v>5040.55721985137</v>
      </c>
      <c r="C806">
        <v>5040.55721985137</v>
      </c>
      <c r="D806">
        <v>122.182569807563</v>
      </c>
      <c r="E806">
        <v>122.182569807563</v>
      </c>
    </row>
    <row r="807" spans="1:5">
      <c r="A807">
        <v>805</v>
      </c>
      <c r="B807">
        <v>5040.55721985137</v>
      </c>
      <c r="C807">
        <v>5040.55721985137</v>
      </c>
      <c r="D807">
        <v>122.182771572718</v>
      </c>
      <c r="E807">
        <v>122.182771572718</v>
      </c>
    </row>
    <row r="808" spans="1:5">
      <c r="A808">
        <v>806</v>
      </c>
      <c r="B808">
        <v>5040.55721985137</v>
      </c>
      <c r="C808">
        <v>5040.55721985137</v>
      </c>
      <c r="D808">
        <v>122.183349398326</v>
      </c>
      <c r="E808">
        <v>122.183349398326</v>
      </c>
    </row>
    <row r="809" spans="1:5">
      <c r="A809">
        <v>807</v>
      </c>
      <c r="B809">
        <v>5040.55721985137</v>
      </c>
      <c r="C809">
        <v>5040.55721985137</v>
      </c>
      <c r="D809">
        <v>122.183290075381</v>
      </c>
      <c r="E809">
        <v>122.183290075381</v>
      </c>
    </row>
    <row r="810" spans="1:5">
      <c r="A810">
        <v>808</v>
      </c>
      <c r="B810">
        <v>5040.55721985137</v>
      </c>
      <c r="C810">
        <v>5040.55721985137</v>
      </c>
      <c r="D810">
        <v>122.183514727263</v>
      </c>
      <c r="E810">
        <v>122.183514727263</v>
      </c>
    </row>
    <row r="811" spans="1:5">
      <c r="A811">
        <v>809</v>
      </c>
      <c r="B811">
        <v>5040.55721985137</v>
      </c>
      <c r="C811">
        <v>5040.55721985137</v>
      </c>
      <c r="D811">
        <v>122.181063534967</v>
      </c>
      <c r="E811">
        <v>122.181063534967</v>
      </c>
    </row>
    <row r="812" spans="1:5">
      <c r="A812">
        <v>810</v>
      </c>
      <c r="B812">
        <v>5040.55721985137</v>
      </c>
      <c r="C812">
        <v>5040.55721985137</v>
      </c>
      <c r="D812">
        <v>122.183111623363</v>
      </c>
      <c r="E812">
        <v>122.183111623363</v>
      </c>
    </row>
    <row r="813" spans="1:5">
      <c r="A813">
        <v>811</v>
      </c>
      <c r="B813">
        <v>5040.55721985137</v>
      </c>
      <c r="C813">
        <v>5040.55721985137</v>
      </c>
      <c r="D813">
        <v>122.184090104554</v>
      </c>
      <c r="E813">
        <v>122.184090104554</v>
      </c>
    </row>
    <row r="814" spans="1:5">
      <c r="A814">
        <v>812</v>
      </c>
      <c r="B814">
        <v>5040.55721985137</v>
      </c>
      <c r="C814">
        <v>5040.55721985137</v>
      </c>
      <c r="D814">
        <v>122.183289769454</v>
      </c>
      <c r="E814">
        <v>122.183289769454</v>
      </c>
    </row>
    <row r="815" spans="1:5">
      <c r="A815">
        <v>813</v>
      </c>
      <c r="B815">
        <v>5040.55721985137</v>
      </c>
      <c r="C815">
        <v>5040.55721985137</v>
      </c>
      <c r="D815">
        <v>122.183829960964</v>
      </c>
      <c r="E815">
        <v>122.183829960964</v>
      </c>
    </row>
    <row r="816" spans="1:5">
      <c r="A816">
        <v>814</v>
      </c>
      <c r="B816">
        <v>5040.55721985137</v>
      </c>
      <c r="C816">
        <v>5040.55721985137</v>
      </c>
      <c r="D816">
        <v>122.182414925958</v>
      </c>
      <c r="E816">
        <v>122.182414925958</v>
      </c>
    </row>
    <row r="817" spans="1:5">
      <c r="A817">
        <v>815</v>
      </c>
      <c r="B817">
        <v>5040.55721985137</v>
      </c>
      <c r="C817">
        <v>5040.55721985137</v>
      </c>
      <c r="D817">
        <v>122.183198355527</v>
      </c>
      <c r="E817">
        <v>122.183198355527</v>
      </c>
    </row>
    <row r="818" spans="1:5">
      <c r="A818">
        <v>816</v>
      </c>
      <c r="B818">
        <v>5040.55721985137</v>
      </c>
      <c r="C818">
        <v>5040.55721985137</v>
      </c>
      <c r="D818">
        <v>122.18216637307</v>
      </c>
      <c r="E818">
        <v>122.18216637307</v>
      </c>
    </row>
    <row r="819" spans="1:5">
      <c r="A819">
        <v>817</v>
      </c>
      <c r="B819">
        <v>5040.55721985137</v>
      </c>
      <c r="C819">
        <v>5040.55721985137</v>
      </c>
      <c r="D819">
        <v>122.180017356362</v>
      </c>
      <c r="E819">
        <v>122.180017356362</v>
      </c>
    </row>
    <row r="820" spans="1:5">
      <c r="A820">
        <v>818</v>
      </c>
      <c r="B820">
        <v>5040.55721985137</v>
      </c>
      <c r="C820">
        <v>5040.55721985137</v>
      </c>
      <c r="D820">
        <v>122.182182343677</v>
      </c>
      <c r="E820">
        <v>122.182182343677</v>
      </c>
    </row>
    <row r="821" spans="1:5">
      <c r="A821">
        <v>819</v>
      </c>
      <c r="B821">
        <v>5040.55721985137</v>
      </c>
      <c r="C821">
        <v>5040.55721985137</v>
      </c>
      <c r="D821">
        <v>122.180937385722</v>
      </c>
      <c r="E821">
        <v>122.180937385722</v>
      </c>
    </row>
    <row r="822" spans="1:5">
      <c r="A822">
        <v>820</v>
      </c>
      <c r="B822">
        <v>5040.55721985137</v>
      </c>
      <c r="C822">
        <v>5040.55721985137</v>
      </c>
      <c r="D822">
        <v>122.182026546794</v>
      </c>
      <c r="E822">
        <v>122.182026546794</v>
      </c>
    </row>
    <row r="823" spans="1:5">
      <c r="A823">
        <v>821</v>
      </c>
      <c r="B823">
        <v>5040.55721985137</v>
      </c>
      <c r="C823">
        <v>5040.55721985137</v>
      </c>
      <c r="D823">
        <v>122.18333079114</v>
      </c>
      <c r="E823">
        <v>122.18333079114</v>
      </c>
    </row>
    <row r="824" spans="1:5">
      <c r="A824">
        <v>822</v>
      </c>
      <c r="B824">
        <v>5040.55721985137</v>
      </c>
      <c r="C824">
        <v>5040.55721985137</v>
      </c>
      <c r="D824">
        <v>122.180790763246</v>
      </c>
      <c r="E824">
        <v>122.180790763246</v>
      </c>
    </row>
    <row r="825" spans="1:5">
      <c r="A825">
        <v>823</v>
      </c>
      <c r="B825">
        <v>5040.55721985137</v>
      </c>
      <c r="C825">
        <v>5040.55721985137</v>
      </c>
      <c r="D825">
        <v>122.183855640897</v>
      </c>
      <c r="E825">
        <v>122.183855640897</v>
      </c>
    </row>
    <row r="826" spans="1:5">
      <c r="A826">
        <v>824</v>
      </c>
      <c r="B826">
        <v>5040.55721985137</v>
      </c>
      <c r="C826">
        <v>5040.55721985137</v>
      </c>
      <c r="D826">
        <v>122.18202115518</v>
      </c>
      <c r="E826">
        <v>122.18202115518</v>
      </c>
    </row>
    <row r="827" spans="1:5">
      <c r="A827">
        <v>825</v>
      </c>
      <c r="B827">
        <v>5040.55721985137</v>
      </c>
      <c r="C827">
        <v>5040.55721985137</v>
      </c>
      <c r="D827">
        <v>122.184421357249</v>
      </c>
      <c r="E827">
        <v>122.184421357249</v>
      </c>
    </row>
    <row r="828" spans="1:5">
      <c r="A828">
        <v>826</v>
      </c>
      <c r="B828">
        <v>5040.55721985137</v>
      </c>
      <c r="C828">
        <v>5040.55721985137</v>
      </c>
      <c r="D828">
        <v>122.182490412932</v>
      </c>
      <c r="E828">
        <v>122.182490412932</v>
      </c>
    </row>
    <row r="829" spans="1:5">
      <c r="A829">
        <v>827</v>
      </c>
      <c r="B829">
        <v>5040.55721985137</v>
      </c>
      <c r="C829">
        <v>5040.55721985137</v>
      </c>
      <c r="D829">
        <v>122.181020434191</v>
      </c>
      <c r="E829">
        <v>122.181020434191</v>
      </c>
    </row>
    <row r="830" spans="1:5">
      <c r="A830">
        <v>828</v>
      </c>
      <c r="B830">
        <v>5040.55721985137</v>
      </c>
      <c r="C830">
        <v>5040.55721985137</v>
      </c>
      <c r="D830">
        <v>122.182484653968</v>
      </c>
      <c r="E830">
        <v>122.182484653968</v>
      </c>
    </row>
    <row r="831" spans="1:5">
      <c r="A831">
        <v>829</v>
      </c>
      <c r="B831">
        <v>5040.55721985137</v>
      </c>
      <c r="C831">
        <v>5040.55721985137</v>
      </c>
      <c r="D831">
        <v>122.182717656691</v>
      </c>
      <c r="E831">
        <v>122.182717656691</v>
      </c>
    </row>
    <row r="832" spans="1:5">
      <c r="A832">
        <v>830</v>
      </c>
      <c r="B832">
        <v>5040.55721985137</v>
      </c>
      <c r="C832">
        <v>5040.55721985137</v>
      </c>
      <c r="D832">
        <v>122.182108115511</v>
      </c>
      <c r="E832">
        <v>122.182108115511</v>
      </c>
    </row>
    <row r="833" spans="1:5">
      <c r="A833">
        <v>831</v>
      </c>
      <c r="B833">
        <v>5040.55721985137</v>
      </c>
      <c r="C833">
        <v>5040.55721985137</v>
      </c>
      <c r="D833">
        <v>122.18322405327</v>
      </c>
      <c r="E833">
        <v>122.18322405327</v>
      </c>
    </row>
    <row r="834" spans="1:5">
      <c r="A834">
        <v>832</v>
      </c>
      <c r="B834">
        <v>5040.55721985137</v>
      </c>
      <c r="C834">
        <v>5040.55721985137</v>
      </c>
      <c r="D834">
        <v>122.182707653845</v>
      </c>
      <c r="E834">
        <v>122.182707653845</v>
      </c>
    </row>
    <row r="835" spans="1:5">
      <c r="A835">
        <v>833</v>
      </c>
      <c r="B835">
        <v>5040.55721985137</v>
      </c>
      <c r="C835">
        <v>5040.55721985137</v>
      </c>
      <c r="D835">
        <v>122.182815106561</v>
      </c>
      <c r="E835">
        <v>122.182815106561</v>
      </c>
    </row>
    <row r="836" spans="1:5">
      <c r="A836">
        <v>834</v>
      </c>
      <c r="B836">
        <v>5040.55721985137</v>
      </c>
      <c r="C836">
        <v>5040.55721985137</v>
      </c>
      <c r="D836">
        <v>122.183087205312</v>
      </c>
      <c r="E836">
        <v>122.183087205312</v>
      </c>
    </row>
    <row r="837" spans="1:5">
      <c r="A837">
        <v>835</v>
      </c>
      <c r="B837">
        <v>5040.55721985137</v>
      </c>
      <c r="C837">
        <v>5040.55721985137</v>
      </c>
      <c r="D837">
        <v>122.182693774421</v>
      </c>
      <c r="E837">
        <v>122.182693774421</v>
      </c>
    </row>
    <row r="838" spans="1:5">
      <c r="A838">
        <v>836</v>
      </c>
      <c r="B838">
        <v>5040.55721985137</v>
      </c>
      <c r="C838">
        <v>5040.55721985137</v>
      </c>
      <c r="D838">
        <v>122.183854956894</v>
      </c>
      <c r="E838">
        <v>122.183854956894</v>
      </c>
    </row>
    <row r="839" spans="1:5">
      <c r="A839">
        <v>837</v>
      </c>
      <c r="B839">
        <v>5040.55721985137</v>
      </c>
      <c r="C839">
        <v>5040.55721985137</v>
      </c>
      <c r="D839">
        <v>122.183008785306</v>
      </c>
      <c r="E839">
        <v>122.183008785306</v>
      </c>
    </row>
    <row r="840" spans="1:5">
      <c r="A840">
        <v>838</v>
      </c>
      <c r="B840">
        <v>5040.55721985137</v>
      </c>
      <c r="C840">
        <v>5040.55721985137</v>
      </c>
      <c r="D840">
        <v>122.182134394642</v>
      </c>
      <c r="E840">
        <v>122.182134394642</v>
      </c>
    </row>
    <row r="841" spans="1:5">
      <c r="A841">
        <v>839</v>
      </c>
      <c r="B841">
        <v>5040.55721985137</v>
      </c>
      <c r="C841">
        <v>5040.55721985137</v>
      </c>
      <c r="D841">
        <v>122.182883114844</v>
      </c>
      <c r="E841">
        <v>122.182883114844</v>
      </c>
    </row>
    <row r="842" spans="1:5">
      <c r="A842">
        <v>840</v>
      </c>
      <c r="B842">
        <v>5040.55721985137</v>
      </c>
      <c r="C842">
        <v>5040.55721985137</v>
      </c>
      <c r="D842">
        <v>122.182665626139</v>
      </c>
      <c r="E842">
        <v>122.182665626139</v>
      </c>
    </row>
    <row r="843" spans="1:5">
      <c r="A843">
        <v>841</v>
      </c>
      <c r="B843">
        <v>5040.55721985137</v>
      </c>
      <c r="C843">
        <v>5040.55721985137</v>
      </c>
      <c r="D843">
        <v>122.183305597306</v>
      </c>
      <c r="E843">
        <v>122.183305597306</v>
      </c>
    </row>
    <row r="844" spans="1:5">
      <c r="A844">
        <v>842</v>
      </c>
      <c r="B844">
        <v>5040.55721985137</v>
      </c>
      <c r="C844">
        <v>5040.55721985137</v>
      </c>
      <c r="D844">
        <v>122.18346167562</v>
      </c>
      <c r="E844">
        <v>122.18346167562</v>
      </c>
    </row>
    <row r="845" spans="1:5">
      <c r="A845">
        <v>843</v>
      </c>
      <c r="B845">
        <v>5040.55721985137</v>
      </c>
      <c r="C845">
        <v>5040.55721985137</v>
      </c>
      <c r="D845">
        <v>122.182846793781</v>
      </c>
      <c r="E845">
        <v>122.182846793781</v>
      </c>
    </row>
    <row r="846" spans="1:5">
      <c r="A846">
        <v>844</v>
      </c>
      <c r="B846">
        <v>5040.55721985137</v>
      </c>
      <c r="C846">
        <v>5040.55721985137</v>
      </c>
      <c r="D846">
        <v>122.182319175959</v>
      </c>
      <c r="E846">
        <v>122.182319175959</v>
      </c>
    </row>
    <row r="847" spans="1:5">
      <c r="A847">
        <v>845</v>
      </c>
      <c r="B847">
        <v>5040.55721985137</v>
      </c>
      <c r="C847">
        <v>5040.55721985137</v>
      </c>
      <c r="D847">
        <v>122.183017529821</v>
      </c>
      <c r="E847">
        <v>122.183017529821</v>
      </c>
    </row>
    <row r="848" spans="1:5">
      <c r="A848">
        <v>846</v>
      </c>
      <c r="B848">
        <v>5040.55721985137</v>
      </c>
      <c r="C848">
        <v>5040.55721985137</v>
      </c>
      <c r="D848">
        <v>122.183845770397</v>
      </c>
      <c r="E848">
        <v>122.183845770397</v>
      </c>
    </row>
    <row r="849" spans="1:5">
      <c r="A849">
        <v>847</v>
      </c>
      <c r="B849">
        <v>5040.55721985137</v>
      </c>
      <c r="C849">
        <v>5040.55721985137</v>
      </c>
      <c r="D849">
        <v>122.184114374159</v>
      </c>
      <c r="E849">
        <v>122.184114374159</v>
      </c>
    </row>
    <row r="850" spans="1:5">
      <c r="A850">
        <v>848</v>
      </c>
      <c r="B850">
        <v>5040.55721985137</v>
      </c>
      <c r="C850">
        <v>5040.55721985137</v>
      </c>
      <c r="D850">
        <v>122.18319495775</v>
      </c>
      <c r="E850">
        <v>122.18319495775</v>
      </c>
    </row>
    <row r="851" spans="1:5">
      <c r="A851">
        <v>849</v>
      </c>
      <c r="B851">
        <v>5040.55721985137</v>
      </c>
      <c r="C851">
        <v>5040.55721985137</v>
      </c>
      <c r="D851">
        <v>122.184301007687</v>
      </c>
      <c r="E851">
        <v>122.184301007687</v>
      </c>
    </row>
    <row r="852" spans="1:5">
      <c r="A852">
        <v>850</v>
      </c>
      <c r="B852">
        <v>5040.55721985137</v>
      </c>
      <c r="C852">
        <v>5040.55721985137</v>
      </c>
      <c r="D852">
        <v>122.185121015045</v>
      </c>
      <c r="E852">
        <v>122.185121015045</v>
      </c>
    </row>
    <row r="853" spans="1:5">
      <c r="A853">
        <v>851</v>
      </c>
      <c r="B853">
        <v>5040.55721985137</v>
      </c>
      <c r="C853">
        <v>5040.55721985137</v>
      </c>
      <c r="D853">
        <v>122.184631838017</v>
      </c>
      <c r="E853">
        <v>122.184631838017</v>
      </c>
    </row>
    <row r="854" spans="1:5">
      <c r="A854">
        <v>852</v>
      </c>
      <c r="B854">
        <v>5040.55721985137</v>
      </c>
      <c r="C854">
        <v>5040.55721985137</v>
      </c>
      <c r="D854">
        <v>122.184979844641</v>
      </c>
      <c r="E854">
        <v>122.184979844641</v>
      </c>
    </row>
    <row r="855" spans="1:5">
      <c r="A855">
        <v>853</v>
      </c>
      <c r="B855">
        <v>5040.55721985137</v>
      </c>
      <c r="C855">
        <v>5040.55721985137</v>
      </c>
      <c r="D855">
        <v>122.18495769165</v>
      </c>
      <c r="E855">
        <v>122.18495769165</v>
      </c>
    </row>
    <row r="856" spans="1:5">
      <c r="A856">
        <v>854</v>
      </c>
      <c r="B856">
        <v>5040.55721985137</v>
      </c>
      <c r="C856">
        <v>5040.55721985137</v>
      </c>
      <c r="D856">
        <v>122.183452062436</v>
      </c>
      <c r="E856">
        <v>122.183452062436</v>
      </c>
    </row>
    <row r="857" spans="1:5">
      <c r="A857">
        <v>855</v>
      </c>
      <c r="B857">
        <v>5040.55721985137</v>
      </c>
      <c r="C857">
        <v>5040.55721985137</v>
      </c>
      <c r="D857">
        <v>122.184500525702</v>
      </c>
      <c r="E857">
        <v>122.184500525702</v>
      </c>
    </row>
    <row r="858" spans="1:5">
      <c r="A858">
        <v>856</v>
      </c>
      <c r="B858">
        <v>5040.55721985137</v>
      </c>
      <c r="C858">
        <v>5040.55721985137</v>
      </c>
      <c r="D858">
        <v>122.185332208614</v>
      </c>
      <c r="E858">
        <v>122.185332208614</v>
      </c>
    </row>
    <row r="859" spans="1:5">
      <c r="A859">
        <v>857</v>
      </c>
      <c r="B859">
        <v>5040.55721985137</v>
      </c>
      <c r="C859">
        <v>5040.55721985137</v>
      </c>
      <c r="D859">
        <v>122.184918959333</v>
      </c>
      <c r="E859">
        <v>122.184918959333</v>
      </c>
    </row>
    <row r="860" spans="1:5">
      <c r="A860">
        <v>858</v>
      </c>
      <c r="B860">
        <v>5040.55721985137</v>
      </c>
      <c r="C860">
        <v>5040.55721985137</v>
      </c>
      <c r="D860">
        <v>122.184720082939</v>
      </c>
      <c r="E860">
        <v>122.184720082939</v>
      </c>
    </row>
    <row r="861" spans="1:5">
      <c r="A861">
        <v>859</v>
      </c>
      <c r="B861">
        <v>5040.55721985137</v>
      </c>
      <c r="C861">
        <v>5040.55721985137</v>
      </c>
      <c r="D861">
        <v>122.184714841615</v>
      </c>
      <c r="E861">
        <v>122.184714841615</v>
      </c>
    </row>
    <row r="862" spans="1:5">
      <c r="A862">
        <v>860</v>
      </c>
      <c r="B862">
        <v>5040.55721985137</v>
      </c>
      <c r="C862">
        <v>5040.55721985137</v>
      </c>
      <c r="D862">
        <v>122.184539057623</v>
      </c>
      <c r="E862">
        <v>122.184539057623</v>
      </c>
    </row>
    <row r="863" spans="1:5">
      <c r="A863">
        <v>861</v>
      </c>
      <c r="B863">
        <v>5040.55721985137</v>
      </c>
      <c r="C863">
        <v>5040.55721985137</v>
      </c>
      <c r="D863">
        <v>122.184569331924</v>
      </c>
      <c r="E863">
        <v>122.184569331924</v>
      </c>
    </row>
    <row r="864" spans="1:5">
      <c r="A864">
        <v>862</v>
      </c>
      <c r="B864">
        <v>5040.55721985137</v>
      </c>
      <c r="C864">
        <v>5040.55721985137</v>
      </c>
      <c r="D864">
        <v>122.184900396127</v>
      </c>
      <c r="E864">
        <v>122.184900396127</v>
      </c>
    </row>
    <row r="865" spans="1:5">
      <c r="A865">
        <v>863</v>
      </c>
      <c r="B865">
        <v>5040.55721985137</v>
      </c>
      <c r="C865">
        <v>5040.55721985137</v>
      </c>
      <c r="D865">
        <v>122.184630778976</v>
      </c>
      <c r="E865">
        <v>122.184630778976</v>
      </c>
    </row>
    <row r="866" spans="1:5">
      <c r="A866">
        <v>864</v>
      </c>
      <c r="B866">
        <v>5040.55721985137</v>
      </c>
      <c r="C866">
        <v>5040.55721985137</v>
      </c>
      <c r="D866">
        <v>122.185459651</v>
      </c>
      <c r="E866">
        <v>122.185459651</v>
      </c>
    </row>
    <row r="867" spans="1:5">
      <c r="A867">
        <v>865</v>
      </c>
      <c r="B867">
        <v>5040.55721985137</v>
      </c>
      <c r="C867">
        <v>5040.55721985137</v>
      </c>
      <c r="D867">
        <v>122.18485011572</v>
      </c>
      <c r="E867">
        <v>122.18485011572</v>
      </c>
    </row>
    <row r="868" spans="1:5">
      <c r="A868">
        <v>866</v>
      </c>
      <c r="B868">
        <v>5040.55721985137</v>
      </c>
      <c r="C868">
        <v>5040.55721985137</v>
      </c>
      <c r="D868">
        <v>122.184196826018</v>
      </c>
      <c r="E868">
        <v>122.184196826018</v>
      </c>
    </row>
    <row r="869" spans="1:5">
      <c r="A869">
        <v>867</v>
      </c>
      <c r="B869">
        <v>5040.55721985137</v>
      </c>
      <c r="C869">
        <v>5040.55721985137</v>
      </c>
      <c r="D869">
        <v>122.185467304648</v>
      </c>
      <c r="E869">
        <v>122.185467304648</v>
      </c>
    </row>
    <row r="870" spans="1:5">
      <c r="A870">
        <v>868</v>
      </c>
      <c r="B870">
        <v>5040.55721985137</v>
      </c>
      <c r="C870">
        <v>5040.55721985137</v>
      </c>
      <c r="D870">
        <v>122.184767233276</v>
      </c>
      <c r="E870">
        <v>122.184767233276</v>
      </c>
    </row>
    <row r="871" spans="1:5">
      <c r="A871">
        <v>869</v>
      </c>
      <c r="B871">
        <v>5040.55721985137</v>
      </c>
      <c r="C871">
        <v>5040.55721985137</v>
      </c>
      <c r="D871">
        <v>122.184367989256</v>
      </c>
      <c r="E871">
        <v>122.184367989256</v>
      </c>
    </row>
    <row r="872" spans="1:5">
      <c r="A872">
        <v>870</v>
      </c>
      <c r="B872">
        <v>5040.55721985137</v>
      </c>
      <c r="C872">
        <v>5040.55721985137</v>
      </c>
      <c r="D872">
        <v>122.185495198789</v>
      </c>
      <c r="E872">
        <v>122.185495198789</v>
      </c>
    </row>
    <row r="873" spans="1:5">
      <c r="A873">
        <v>871</v>
      </c>
      <c r="B873">
        <v>5040.55721985137</v>
      </c>
      <c r="C873">
        <v>5040.55721985137</v>
      </c>
      <c r="D873">
        <v>122.184624473585</v>
      </c>
      <c r="E873">
        <v>122.184624473585</v>
      </c>
    </row>
    <row r="874" spans="1:5">
      <c r="A874">
        <v>872</v>
      </c>
      <c r="B874">
        <v>5040.55721985137</v>
      </c>
      <c r="C874">
        <v>5040.55721985137</v>
      </c>
      <c r="D874">
        <v>122.185015245486</v>
      </c>
      <c r="E874">
        <v>122.185015245486</v>
      </c>
    </row>
    <row r="875" spans="1:5">
      <c r="A875">
        <v>873</v>
      </c>
      <c r="B875">
        <v>5040.55721985137</v>
      </c>
      <c r="C875">
        <v>5040.55721985137</v>
      </c>
      <c r="D875">
        <v>122.184639837393</v>
      </c>
      <c r="E875">
        <v>122.184639837393</v>
      </c>
    </row>
    <row r="876" spans="1:5">
      <c r="A876">
        <v>874</v>
      </c>
      <c r="B876">
        <v>5040.55721985137</v>
      </c>
      <c r="C876">
        <v>5040.55721985137</v>
      </c>
      <c r="D876">
        <v>122.184910319168</v>
      </c>
      <c r="E876">
        <v>122.184910319168</v>
      </c>
    </row>
    <row r="877" spans="1:5">
      <c r="A877">
        <v>875</v>
      </c>
      <c r="B877">
        <v>5040.55721985137</v>
      </c>
      <c r="C877">
        <v>5040.55721985137</v>
      </c>
      <c r="D877">
        <v>122.18474021793</v>
      </c>
      <c r="E877">
        <v>122.18474021793</v>
      </c>
    </row>
    <row r="878" spans="1:5">
      <c r="A878">
        <v>876</v>
      </c>
      <c r="B878">
        <v>5040.55721985137</v>
      </c>
      <c r="C878">
        <v>5040.55721985137</v>
      </c>
      <c r="D878">
        <v>122.183833921928</v>
      </c>
      <c r="E878">
        <v>122.183833921928</v>
      </c>
    </row>
    <row r="879" spans="1:5">
      <c r="A879">
        <v>877</v>
      </c>
      <c r="B879">
        <v>5040.55721985137</v>
      </c>
      <c r="C879">
        <v>5040.55721985137</v>
      </c>
      <c r="D879">
        <v>122.184129668073</v>
      </c>
      <c r="E879">
        <v>122.184129668073</v>
      </c>
    </row>
    <row r="880" spans="1:5">
      <c r="A880">
        <v>878</v>
      </c>
      <c r="B880">
        <v>5040.55721985137</v>
      </c>
      <c r="C880">
        <v>5040.55721985137</v>
      </c>
      <c r="D880">
        <v>122.185110718624</v>
      </c>
      <c r="E880">
        <v>122.185110718624</v>
      </c>
    </row>
    <row r="881" spans="1:5">
      <c r="A881">
        <v>879</v>
      </c>
      <c r="B881">
        <v>5040.55721985137</v>
      </c>
      <c r="C881">
        <v>5040.55721985137</v>
      </c>
      <c r="D881">
        <v>122.184556047992</v>
      </c>
      <c r="E881">
        <v>122.184556047992</v>
      </c>
    </row>
    <row r="882" spans="1:5">
      <c r="A882">
        <v>880</v>
      </c>
      <c r="B882">
        <v>5040.55721985137</v>
      </c>
      <c r="C882">
        <v>5040.55721985137</v>
      </c>
      <c r="D882">
        <v>122.183341305637</v>
      </c>
      <c r="E882">
        <v>122.183341305637</v>
      </c>
    </row>
    <row r="883" spans="1:5">
      <c r="A883">
        <v>881</v>
      </c>
      <c r="B883">
        <v>5040.55721985137</v>
      </c>
      <c r="C883">
        <v>5040.55721985137</v>
      </c>
      <c r="D883">
        <v>122.183896933789</v>
      </c>
      <c r="E883">
        <v>122.183896933789</v>
      </c>
    </row>
    <row r="884" spans="1:5">
      <c r="A884">
        <v>882</v>
      </c>
      <c r="B884">
        <v>5040.55721985137</v>
      </c>
      <c r="C884">
        <v>5040.55721985137</v>
      </c>
      <c r="D884">
        <v>122.184353971807</v>
      </c>
      <c r="E884">
        <v>122.184353971807</v>
      </c>
    </row>
    <row r="885" spans="1:5">
      <c r="A885">
        <v>883</v>
      </c>
      <c r="B885">
        <v>5040.55721985137</v>
      </c>
      <c r="C885">
        <v>5040.55721985137</v>
      </c>
      <c r="D885">
        <v>122.184845508127</v>
      </c>
      <c r="E885">
        <v>122.184845508127</v>
      </c>
    </row>
    <row r="886" spans="1:5">
      <c r="A886">
        <v>884</v>
      </c>
      <c r="B886">
        <v>5040.55721985137</v>
      </c>
      <c r="C886">
        <v>5040.55721985137</v>
      </c>
      <c r="D886">
        <v>122.183511086408</v>
      </c>
      <c r="E886">
        <v>122.183511086408</v>
      </c>
    </row>
    <row r="887" spans="1:5">
      <c r="A887">
        <v>885</v>
      </c>
      <c r="B887">
        <v>5040.55721985137</v>
      </c>
      <c r="C887">
        <v>5040.55721985137</v>
      </c>
      <c r="D887">
        <v>122.184133069696</v>
      </c>
      <c r="E887">
        <v>122.184133069696</v>
      </c>
    </row>
    <row r="888" spans="1:5">
      <c r="A888">
        <v>886</v>
      </c>
      <c r="B888">
        <v>5040.55721985137</v>
      </c>
      <c r="C888">
        <v>5040.55721985137</v>
      </c>
      <c r="D888">
        <v>122.183139893379</v>
      </c>
      <c r="E888">
        <v>122.183139893379</v>
      </c>
    </row>
    <row r="889" spans="1:5">
      <c r="A889">
        <v>887</v>
      </c>
      <c r="B889">
        <v>5040.55721985137</v>
      </c>
      <c r="C889">
        <v>5040.55721985137</v>
      </c>
      <c r="D889">
        <v>122.184234235302</v>
      </c>
      <c r="E889">
        <v>122.184234235302</v>
      </c>
    </row>
    <row r="890" spans="1:5">
      <c r="A890">
        <v>888</v>
      </c>
      <c r="B890">
        <v>5040.55721985137</v>
      </c>
      <c r="C890">
        <v>5040.55721985137</v>
      </c>
      <c r="D890">
        <v>122.183988334294</v>
      </c>
      <c r="E890">
        <v>122.183988334294</v>
      </c>
    </row>
    <row r="891" spans="1:5">
      <c r="A891">
        <v>889</v>
      </c>
      <c r="B891">
        <v>5040.55721985137</v>
      </c>
      <c r="C891">
        <v>5040.55721985137</v>
      </c>
      <c r="D891">
        <v>122.184262337421</v>
      </c>
      <c r="E891">
        <v>122.184262337421</v>
      </c>
    </row>
    <row r="892" spans="1:5">
      <c r="A892">
        <v>890</v>
      </c>
      <c r="B892">
        <v>5040.55721985137</v>
      </c>
      <c r="C892">
        <v>5040.55721985137</v>
      </c>
      <c r="D892">
        <v>122.183167506202</v>
      </c>
      <c r="E892">
        <v>122.183167506202</v>
      </c>
    </row>
    <row r="893" spans="1:5">
      <c r="A893">
        <v>891</v>
      </c>
      <c r="B893">
        <v>5040.55721985137</v>
      </c>
      <c r="C893">
        <v>5040.55721985137</v>
      </c>
      <c r="D893">
        <v>122.183929538307</v>
      </c>
      <c r="E893">
        <v>122.183929538307</v>
      </c>
    </row>
    <row r="894" spans="1:5">
      <c r="A894">
        <v>892</v>
      </c>
      <c r="B894">
        <v>5040.55721985137</v>
      </c>
      <c r="C894">
        <v>5040.55721985137</v>
      </c>
      <c r="D894">
        <v>122.183850445216</v>
      </c>
      <c r="E894">
        <v>122.183850445216</v>
      </c>
    </row>
    <row r="895" spans="1:5">
      <c r="A895">
        <v>893</v>
      </c>
      <c r="B895">
        <v>5040.55721985137</v>
      </c>
      <c r="C895">
        <v>5040.55721985137</v>
      </c>
      <c r="D895">
        <v>122.183923421021</v>
      </c>
      <c r="E895">
        <v>122.183923421021</v>
      </c>
    </row>
    <row r="896" spans="1:5">
      <c r="A896">
        <v>894</v>
      </c>
      <c r="B896">
        <v>5040.55721985137</v>
      </c>
      <c r="C896">
        <v>5040.55721985137</v>
      </c>
      <c r="D896">
        <v>122.183750434619</v>
      </c>
      <c r="E896">
        <v>122.183750434619</v>
      </c>
    </row>
    <row r="897" spans="1:5">
      <c r="A897">
        <v>895</v>
      </c>
      <c r="B897">
        <v>5040.55721985137</v>
      </c>
      <c r="C897">
        <v>5040.55721985137</v>
      </c>
      <c r="D897">
        <v>122.183491482163</v>
      </c>
      <c r="E897">
        <v>122.183491482163</v>
      </c>
    </row>
    <row r="898" spans="1:5">
      <c r="A898">
        <v>896</v>
      </c>
      <c r="B898">
        <v>5040.55721985137</v>
      </c>
      <c r="C898">
        <v>5040.55721985137</v>
      </c>
      <c r="D898">
        <v>122.183863404518</v>
      </c>
      <c r="E898">
        <v>122.183863404518</v>
      </c>
    </row>
    <row r="899" spans="1:5">
      <c r="A899">
        <v>897</v>
      </c>
      <c r="B899">
        <v>5040.55721985137</v>
      </c>
      <c r="C899">
        <v>5040.55721985137</v>
      </c>
      <c r="D899">
        <v>122.183225072628</v>
      </c>
      <c r="E899">
        <v>122.183225072628</v>
      </c>
    </row>
    <row r="900" spans="1:5">
      <c r="A900">
        <v>898</v>
      </c>
      <c r="B900">
        <v>5040.55721985137</v>
      </c>
      <c r="C900">
        <v>5040.55721985137</v>
      </c>
      <c r="D900">
        <v>122.183697242563</v>
      </c>
      <c r="E900">
        <v>122.183697242563</v>
      </c>
    </row>
    <row r="901" spans="1:5">
      <c r="A901">
        <v>899</v>
      </c>
      <c r="B901">
        <v>5040.55721985137</v>
      </c>
      <c r="C901">
        <v>5040.55721985137</v>
      </c>
      <c r="D901">
        <v>122.184063032787</v>
      </c>
      <c r="E901">
        <v>122.184063032787</v>
      </c>
    </row>
    <row r="902" spans="1:5">
      <c r="A902">
        <v>900</v>
      </c>
      <c r="B902">
        <v>5040.55721985137</v>
      </c>
      <c r="C902">
        <v>5040.55721985137</v>
      </c>
      <c r="D902">
        <v>122.184115848558</v>
      </c>
      <c r="E902">
        <v>122.184115848558</v>
      </c>
    </row>
    <row r="903" spans="1:5">
      <c r="A903">
        <v>901</v>
      </c>
      <c r="B903">
        <v>5040.55721985137</v>
      </c>
      <c r="C903">
        <v>5040.55721985137</v>
      </c>
      <c r="D903">
        <v>122.184460005972</v>
      </c>
      <c r="E903">
        <v>122.184460005972</v>
      </c>
    </row>
    <row r="904" spans="1:5">
      <c r="A904">
        <v>902</v>
      </c>
      <c r="B904">
        <v>5040.55721985137</v>
      </c>
      <c r="C904">
        <v>5040.55721985137</v>
      </c>
      <c r="D904">
        <v>122.184450211143</v>
      </c>
      <c r="E904">
        <v>122.184450211143</v>
      </c>
    </row>
    <row r="905" spans="1:5">
      <c r="A905">
        <v>903</v>
      </c>
      <c r="B905">
        <v>5040.55721985137</v>
      </c>
      <c r="C905">
        <v>5040.55721985137</v>
      </c>
      <c r="D905">
        <v>122.184628577469</v>
      </c>
      <c r="E905">
        <v>122.184628577469</v>
      </c>
    </row>
    <row r="906" spans="1:5">
      <c r="A906">
        <v>904</v>
      </c>
      <c r="B906">
        <v>5040.55721985137</v>
      </c>
      <c r="C906">
        <v>5040.55721985137</v>
      </c>
      <c r="D906">
        <v>122.184343277707</v>
      </c>
      <c r="E906">
        <v>122.184343277707</v>
      </c>
    </row>
    <row r="907" spans="1:5">
      <c r="A907">
        <v>905</v>
      </c>
      <c r="B907">
        <v>5040.55721985137</v>
      </c>
      <c r="C907">
        <v>5040.55721985137</v>
      </c>
      <c r="D907">
        <v>122.184832280615</v>
      </c>
      <c r="E907">
        <v>122.184832280615</v>
      </c>
    </row>
    <row r="908" spans="1:5">
      <c r="A908">
        <v>906</v>
      </c>
      <c r="B908">
        <v>5040.55721985137</v>
      </c>
      <c r="C908">
        <v>5040.55721985137</v>
      </c>
      <c r="D908">
        <v>122.184316368965</v>
      </c>
      <c r="E908">
        <v>122.184316368965</v>
      </c>
    </row>
    <row r="909" spans="1:5">
      <c r="A909">
        <v>907</v>
      </c>
      <c r="B909">
        <v>5040.55721985137</v>
      </c>
      <c r="C909">
        <v>5040.55721985137</v>
      </c>
      <c r="D909">
        <v>122.184084210059</v>
      </c>
      <c r="E909">
        <v>122.184084210059</v>
      </c>
    </row>
    <row r="910" spans="1:5">
      <c r="A910">
        <v>908</v>
      </c>
      <c r="B910">
        <v>5040.55721985137</v>
      </c>
      <c r="C910">
        <v>5040.55721985137</v>
      </c>
      <c r="D910">
        <v>122.184214456125</v>
      </c>
      <c r="E910">
        <v>122.184214456125</v>
      </c>
    </row>
    <row r="911" spans="1:5">
      <c r="A911">
        <v>909</v>
      </c>
      <c r="B911">
        <v>5040.55721985137</v>
      </c>
      <c r="C911">
        <v>5040.55721985137</v>
      </c>
      <c r="D911">
        <v>122.183542617719</v>
      </c>
      <c r="E911">
        <v>122.183542617719</v>
      </c>
    </row>
    <row r="912" spans="1:5">
      <c r="A912">
        <v>910</v>
      </c>
      <c r="B912">
        <v>5040.55721985137</v>
      </c>
      <c r="C912">
        <v>5040.55721985137</v>
      </c>
      <c r="D912">
        <v>122.183506838029</v>
      </c>
      <c r="E912">
        <v>122.183506838029</v>
      </c>
    </row>
    <row r="913" spans="1:5">
      <c r="A913">
        <v>911</v>
      </c>
      <c r="B913">
        <v>5040.55721985137</v>
      </c>
      <c r="C913">
        <v>5040.55721985137</v>
      </c>
      <c r="D913">
        <v>122.183576682413</v>
      </c>
      <c r="E913">
        <v>122.183576682413</v>
      </c>
    </row>
    <row r="914" spans="1:5">
      <c r="A914">
        <v>912</v>
      </c>
      <c r="B914">
        <v>5040.55721985137</v>
      </c>
      <c r="C914">
        <v>5040.55721985137</v>
      </c>
      <c r="D914">
        <v>122.183268048926</v>
      </c>
      <c r="E914">
        <v>122.183268048926</v>
      </c>
    </row>
    <row r="915" spans="1:5">
      <c r="A915">
        <v>913</v>
      </c>
      <c r="B915">
        <v>5040.55721985137</v>
      </c>
      <c r="C915">
        <v>5040.55721985137</v>
      </c>
      <c r="D915">
        <v>122.183516102876</v>
      </c>
      <c r="E915">
        <v>122.183516102876</v>
      </c>
    </row>
    <row r="916" spans="1:5">
      <c r="A916">
        <v>914</v>
      </c>
      <c r="B916">
        <v>5040.55721985137</v>
      </c>
      <c r="C916">
        <v>5040.55721985137</v>
      </c>
      <c r="D916">
        <v>122.183372143284</v>
      </c>
      <c r="E916">
        <v>122.183372143284</v>
      </c>
    </row>
    <row r="917" spans="1:5">
      <c r="A917">
        <v>915</v>
      </c>
      <c r="B917">
        <v>5040.55721985137</v>
      </c>
      <c r="C917">
        <v>5040.55721985137</v>
      </c>
      <c r="D917">
        <v>122.183557636519</v>
      </c>
      <c r="E917">
        <v>122.183557636519</v>
      </c>
    </row>
    <row r="918" spans="1:5">
      <c r="A918">
        <v>916</v>
      </c>
      <c r="B918">
        <v>5040.55721985137</v>
      </c>
      <c r="C918">
        <v>5040.55721985137</v>
      </c>
      <c r="D918">
        <v>122.18342916799</v>
      </c>
      <c r="E918">
        <v>122.18342916799</v>
      </c>
    </row>
    <row r="919" spans="1:5">
      <c r="A919">
        <v>917</v>
      </c>
      <c r="B919">
        <v>5040.55721985137</v>
      </c>
      <c r="C919">
        <v>5040.55721985137</v>
      </c>
      <c r="D919">
        <v>122.183249628132</v>
      </c>
      <c r="E919">
        <v>122.183249628132</v>
      </c>
    </row>
    <row r="920" spans="1:5">
      <c r="A920">
        <v>918</v>
      </c>
      <c r="B920">
        <v>5040.55721985137</v>
      </c>
      <c r="C920">
        <v>5040.55721985137</v>
      </c>
      <c r="D920">
        <v>122.183395571609</v>
      </c>
      <c r="E920">
        <v>122.183395571609</v>
      </c>
    </row>
    <row r="921" spans="1:5">
      <c r="A921">
        <v>919</v>
      </c>
      <c r="B921">
        <v>5040.55721985137</v>
      </c>
      <c r="C921">
        <v>5040.55721985137</v>
      </c>
      <c r="D921">
        <v>122.18323809219</v>
      </c>
      <c r="E921">
        <v>122.18323809219</v>
      </c>
    </row>
    <row r="922" spans="1:5">
      <c r="A922">
        <v>920</v>
      </c>
      <c r="B922">
        <v>5040.55721985137</v>
      </c>
      <c r="C922">
        <v>5040.55721985137</v>
      </c>
      <c r="D922">
        <v>122.183171115833</v>
      </c>
      <c r="E922">
        <v>122.183171115833</v>
      </c>
    </row>
    <row r="923" spans="1:5">
      <c r="A923">
        <v>921</v>
      </c>
      <c r="B923">
        <v>5040.55721985137</v>
      </c>
      <c r="C923">
        <v>5040.55721985137</v>
      </c>
      <c r="D923">
        <v>122.183399403522</v>
      </c>
      <c r="E923">
        <v>122.183399403522</v>
      </c>
    </row>
    <row r="924" spans="1:5">
      <c r="A924">
        <v>922</v>
      </c>
      <c r="B924">
        <v>5040.55721985137</v>
      </c>
      <c r="C924">
        <v>5040.55721985137</v>
      </c>
      <c r="D924">
        <v>122.183285213432</v>
      </c>
      <c r="E924">
        <v>122.183285213432</v>
      </c>
    </row>
    <row r="925" spans="1:5">
      <c r="A925">
        <v>923</v>
      </c>
      <c r="B925">
        <v>5040.55721985137</v>
      </c>
      <c r="C925">
        <v>5040.55721985137</v>
      </c>
      <c r="D925">
        <v>122.182944960839</v>
      </c>
      <c r="E925">
        <v>122.182944960839</v>
      </c>
    </row>
    <row r="926" spans="1:5">
      <c r="A926">
        <v>924</v>
      </c>
      <c r="B926">
        <v>5040.55721985137</v>
      </c>
      <c r="C926">
        <v>5040.55721985137</v>
      </c>
      <c r="D926">
        <v>122.182611562093</v>
      </c>
      <c r="E926">
        <v>122.182611562093</v>
      </c>
    </row>
    <row r="927" spans="1:5">
      <c r="A927">
        <v>925</v>
      </c>
      <c r="B927">
        <v>5040.55721985137</v>
      </c>
      <c r="C927">
        <v>5040.55721985137</v>
      </c>
      <c r="D927">
        <v>122.182673859083</v>
      </c>
      <c r="E927">
        <v>122.182673859083</v>
      </c>
    </row>
    <row r="928" spans="1:5">
      <c r="A928">
        <v>926</v>
      </c>
      <c r="B928">
        <v>5040.55721985137</v>
      </c>
      <c r="C928">
        <v>5040.55721985137</v>
      </c>
      <c r="D928">
        <v>122.182748350546</v>
      </c>
      <c r="E928">
        <v>122.182748350546</v>
      </c>
    </row>
    <row r="929" spans="1:5">
      <c r="A929">
        <v>927</v>
      </c>
      <c r="B929">
        <v>5040.55721985137</v>
      </c>
      <c r="C929">
        <v>5040.55721985137</v>
      </c>
      <c r="D929">
        <v>122.182205505151</v>
      </c>
      <c r="E929">
        <v>122.182205505151</v>
      </c>
    </row>
    <row r="930" spans="1:5">
      <c r="A930">
        <v>928</v>
      </c>
      <c r="B930">
        <v>5040.55721985137</v>
      </c>
      <c r="C930">
        <v>5040.55721985137</v>
      </c>
      <c r="D930">
        <v>122.182780198068</v>
      </c>
      <c r="E930">
        <v>122.182780198068</v>
      </c>
    </row>
    <row r="931" spans="1:5">
      <c r="A931">
        <v>929</v>
      </c>
      <c r="B931">
        <v>5040.55721985137</v>
      </c>
      <c r="C931">
        <v>5040.55721985137</v>
      </c>
      <c r="D931">
        <v>122.182713604421</v>
      </c>
      <c r="E931">
        <v>122.182713604421</v>
      </c>
    </row>
    <row r="932" spans="1:5">
      <c r="A932">
        <v>930</v>
      </c>
      <c r="B932">
        <v>5040.55721985137</v>
      </c>
      <c r="C932">
        <v>5040.55721985137</v>
      </c>
      <c r="D932">
        <v>122.182484950268</v>
      </c>
      <c r="E932">
        <v>122.182484950268</v>
      </c>
    </row>
    <row r="933" spans="1:5">
      <c r="A933">
        <v>931</v>
      </c>
      <c r="B933">
        <v>5040.55721985137</v>
      </c>
      <c r="C933">
        <v>5040.55721985137</v>
      </c>
      <c r="D933">
        <v>122.182433845285</v>
      </c>
      <c r="E933">
        <v>122.182433845285</v>
      </c>
    </row>
    <row r="934" spans="1:5">
      <c r="A934">
        <v>932</v>
      </c>
      <c r="B934">
        <v>5040.55721985137</v>
      </c>
      <c r="C934">
        <v>5040.55721985137</v>
      </c>
      <c r="D934">
        <v>122.182607193539</v>
      </c>
      <c r="E934">
        <v>122.182607193539</v>
      </c>
    </row>
    <row r="935" spans="1:5">
      <c r="A935">
        <v>933</v>
      </c>
      <c r="B935">
        <v>5040.55721985137</v>
      </c>
      <c r="C935">
        <v>5040.55721985137</v>
      </c>
      <c r="D935">
        <v>122.182640279637</v>
      </c>
      <c r="E935">
        <v>122.182640279637</v>
      </c>
    </row>
    <row r="936" spans="1:5">
      <c r="A936">
        <v>934</v>
      </c>
      <c r="B936">
        <v>5040.55721985137</v>
      </c>
      <c r="C936">
        <v>5040.55721985137</v>
      </c>
      <c r="D936">
        <v>122.182662305584</v>
      </c>
      <c r="E936">
        <v>122.182662305584</v>
      </c>
    </row>
    <row r="937" spans="1:5">
      <c r="A937">
        <v>935</v>
      </c>
      <c r="B937">
        <v>5040.55721985137</v>
      </c>
      <c r="C937">
        <v>5040.55721985137</v>
      </c>
      <c r="D937">
        <v>122.182163746579</v>
      </c>
      <c r="E937">
        <v>122.182163746579</v>
      </c>
    </row>
    <row r="938" spans="1:5">
      <c r="A938">
        <v>936</v>
      </c>
      <c r="B938">
        <v>5040.55721985137</v>
      </c>
      <c r="C938">
        <v>5040.55721985137</v>
      </c>
      <c r="D938">
        <v>122.182726060681</v>
      </c>
      <c r="E938">
        <v>122.182726060681</v>
      </c>
    </row>
    <row r="939" spans="1:5">
      <c r="A939">
        <v>937</v>
      </c>
      <c r="B939">
        <v>5040.55721985137</v>
      </c>
      <c r="C939">
        <v>5040.55721985137</v>
      </c>
      <c r="D939">
        <v>122.183075237458</v>
      </c>
      <c r="E939">
        <v>122.183075237458</v>
      </c>
    </row>
    <row r="940" spans="1:5">
      <c r="A940">
        <v>938</v>
      </c>
      <c r="B940">
        <v>5040.55721985137</v>
      </c>
      <c r="C940">
        <v>5040.55721985137</v>
      </c>
      <c r="D940">
        <v>122.182468795914</v>
      </c>
      <c r="E940">
        <v>122.182468795914</v>
      </c>
    </row>
    <row r="941" spans="1:5">
      <c r="A941">
        <v>939</v>
      </c>
      <c r="B941">
        <v>5040.55721985137</v>
      </c>
      <c r="C941">
        <v>5040.55721985137</v>
      </c>
      <c r="D941">
        <v>122.182969640943</v>
      </c>
      <c r="E941">
        <v>122.182969640943</v>
      </c>
    </row>
    <row r="942" spans="1:5">
      <c r="A942">
        <v>940</v>
      </c>
      <c r="B942">
        <v>5040.55721985137</v>
      </c>
      <c r="C942">
        <v>5040.55721985137</v>
      </c>
      <c r="D942">
        <v>122.182646504513</v>
      </c>
      <c r="E942">
        <v>122.182646504513</v>
      </c>
    </row>
    <row r="943" spans="1:5">
      <c r="A943">
        <v>941</v>
      </c>
      <c r="B943">
        <v>5040.55721985137</v>
      </c>
      <c r="C943">
        <v>5040.55721985137</v>
      </c>
      <c r="D943">
        <v>122.1830795641</v>
      </c>
      <c r="E943">
        <v>122.1830795641</v>
      </c>
    </row>
    <row r="944" spans="1:5">
      <c r="A944">
        <v>942</v>
      </c>
      <c r="B944">
        <v>5040.55721985137</v>
      </c>
      <c r="C944">
        <v>5040.55721985137</v>
      </c>
      <c r="D944">
        <v>122.182761682856</v>
      </c>
      <c r="E944">
        <v>122.182761682856</v>
      </c>
    </row>
    <row r="945" spans="1:5">
      <c r="A945">
        <v>943</v>
      </c>
      <c r="B945">
        <v>5040.55721985137</v>
      </c>
      <c r="C945">
        <v>5040.55721985137</v>
      </c>
      <c r="D945">
        <v>122.182925859029</v>
      </c>
      <c r="E945">
        <v>122.182925859029</v>
      </c>
    </row>
    <row r="946" spans="1:5">
      <c r="A946">
        <v>944</v>
      </c>
      <c r="B946">
        <v>5040.55721985137</v>
      </c>
      <c r="C946">
        <v>5040.55721985137</v>
      </c>
      <c r="D946">
        <v>122.182600793369</v>
      </c>
      <c r="E946">
        <v>122.182600793369</v>
      </c>
    </row>
    <row r="947" spans="1:5">
      <c r="A947">
        <v>945</v>
      </c>
      <c r="B947">
        <v>5040.55721985137</v>
      </c>
      <c r="C947">
        <v>5040.55721985137</v>
      </c>
      <c r="D947">
        <v>122.182907618018</v>
      </c>
      <c r="E947">
        <v>122.182907618018</v>
      </c>
    </row>
    <row r="948" spans="1:5">
      <c r="A948">
        <v>946</v>
      </c>
      <c r="B948">
        <v>5040.55721985137</v>
      </c>
      <c r="C948">
        <v>5040.55721985137</v>
      </c>
      <c r="D948">
        <v>122.182748766512</v>
      </c>
      <c r="E948">
        <v>122.182748766512</v>
      </c>
    </row>
    <row r="949" spans="1:5">
      <c r="A949">
        <v>947</v>
      </c>
      <c r="B949">
        <v>5040.55721985137</v>
      </c>
      <c r="C949">
        <v>5040.55721985137</v>
      </c>
      <c r="D949">
        <v>122.183060250964</v>
      </c>
      <c r="E949">
        <v>122.183060250964</v>
      </c>
    </row>
    <row r="950" spans="1:5">
      <c r="A950">
        <v>948</v>
      </c>
      <c r="B950">
        <v>5040.55721985137</v>
      </c>
      <c r="C950">
        <v>5040.55721985137</v>
      </c>
      <c r="D950">
        <v>122.182738253739</v>
      </c>
      <c r="E950">
        <v>122.182738253739</v>
      </c>
    </row>
    <row r="951" spans="1:5">
      <c r="A951">
        <v>949</v>
      </c>
      <c r="B951">
        <v>5040.55721985137</v>
      </c>
      <c r="C951">
        <v>5040.55721985137</v>
      </c>
      <c r="D951">
        <v>122.183621669246</v>
      </c>
      <c r="E951">
        <v>122.183621669246</v>
      </c>
    </row>
    <row r="952" spans="1:5">
      <c r="A952">
        <v>950</v>
      </c>
      <c r="B952">
        <v>5040.55721985137</v>
      </c>
      <c r="C952">
        <v>5040.55721985137</v>
      </c>
      <c r="D952">
        <v>122.183636925156</v>
      </c>
      <c r="E952">
        <v>122.183636925156</v>
      </c>
    </row>
    <row r="953" spans="1:5">
      <c r="A953">
        <v>951</v>
      </c>
      <c r="B953">
        <v>5040.55721985137</v>
      </c>
      <c r="C953">
        <v>5040.55721985137</v>
      </c>
      <c r="D953">
        <v>122.183880572842</v>
      </c>
      <c r="E953">
        <v>122.183880572842</v>
      </c>
    </row>
    <row r="954" spans="1:5">
      <c r="A954">
        <v>952</v>
      </c>
      <c r="B954">
        <v>5040.55721985137</v>
      </c>
      <c r="C954">
        <v>5040.55721985137</v>
      </c>
      <c r="D954">
        <v>122.183833745879</v>
      </c>
      <c r="E954">
        <v>122.183833745879</v>
      </c>
    </row>
    <row r="955" spans="1:5">
      <c r="A955">
        <v>953</v>
      </c>
      <c r="B955">
        <v>5040.55721985137</v>
      </c>
      <c r="C955">
        <v>5040.55721985137</v>
      </c>
      <c r="D955">
        <v>122.183095453978</v>
      </c>
      <c r="E955">
        <v>122.183095453978</v>
      </c>
    </row>
    <row r="956" spans="1:5">
      <c r="A956">
        <v>954</v>
      </c>
      <c r="B956">
        <v>5040.55721985137</v>
      </c>
      <c r="C956">
        <v>5040.55721985137</v>
      </c>
      <c r="D956">
        <v>122.183464948267</v>
      </c>
      <c r="E956">
        <v>122.183464948267</v>
      </c>
    </row>
    <row r="957" spans="1:5">
      <c r="A957">
        <v>955</v>
      </c>
      <c r="B957">
        <v>5040.55721985137</v>
      </c>
      <c r="C957">
        <v>5040.55721985137</v>
      </c>
      <c r="D957">
        <v>122.183270937691</v>
      </c>
      <c r="E957">
        <v>122.183270937691</v>
      </c>
    </row>
    <row r="958" spans="1:5">
      <c r="A958">
        <v>956</v>
      </c>
      <c r="B958">
        <v>5040.55721985137</v>
      </c>
      <c r="C958">
        <v>5040.55721985137</v>
      </c>
      <c r="D958">
        <v>122.183130846136</v>
      </c>
      <c r="E958">
        <v>122.183130846136</v>
      </c>
    </row>
    <row r="959" spans="1:5">
      <c r="A959">
        <v>957</v>
      </c>
      <c r="B959">
        <v>5040.55721985137</v>
      </c>
      <c r="C959">
        <v>5040.55721985137</v>
      </c>
      <c r="D959">
        <v>122.183157060908</v>
      </c>
      <c r="E959">
        <v>122.183157060908</v>
      </c>
    </row>
    <row r="960" spans="1:5">
      <c r="A960">
        <v>958</v>
      </c>
      <c r="B960">
        <v>5040.55721985137</v>
      </c>
      <c r="C960">
        <v>5040.55721985137</v>
      </c>
      <c r="D960">
        <v>122.183199737122</v>
      </c>
      <c r="E960">
        <v>122.183199737122</v>
      </c>
    </row>
    <row r="961" spans="1:5">
      <c r="A961">
        <v>959</v>
      </c>
      <c r="B961">
        <v>5040.55721985137</v>
      </c>
      <c r="C961">
        <v>5040.55721985137</v>
      </c>
      <c r="D961">
        <v>122.183571411742</v>
      </c>
      <c r="E961">
        <v>122.183571411742</v>
      </c>
    </row>
    <row r="962" spans="1:5">
      <c r="A962">
        <v>960</v>
      </c>
      <c r="B962">
        <v>5040.55721985137</v>
      </c>
      <c r="C962">
        <v>5040.55721985137</v>
      </c>
      <c r="D962">
        <v>122.183468442862</v>
      </c>
      <c r="E962">
        <v>122.183468442862</v>
      </c>
    </row>
    <row r="963" spans="1:5">
      <c r="A963">
        <v>961</v>
      </c>
      <c r="B963">
        <v>5040.55721985137</v>
      </c>
      <c r="C963">
        <v>5040.55721985137</v>
      </c>
      <c r="D963">
        <v>122.183080037329</v>
      </c>
      <c r="E963">
        <v>122.183080037329</v>
      </c>
    </row>
    <row r="964" spans="1:5">
      <c r="A964">
        <v>962</v>
      </c>
      <c r="B964">
        <v>5040.55721985137</v>
      </c>
      <c r="C964">
        <v>5040.55721985137</v>
      </c>
      <c r="D964">
        <v>122.183207733422</v>
      </c>
      <c r="E964">
        <v>122.183207733422</v>
      </c>
    </row>
    <row r="965" spans="1:5">
      <c r="A965">
        <v>963</v>
      </c>
      <c r="B965">
        <v>5040.55721985137</v>
      </c>
      <c r="C965">
        <v>5040.55721985137</v>
      </c>
      <c r="D965">
        <v>122.183670856733</v>
      </c>
      <c r="E965">
        <v>122.183670856733</v>
      </c>
    </row>
    <row r="966" spans="1:5">
      <c r="A966">
        <v>964</v>
      </c>
      <c r="B966">
        <v>5040.55721985137</v>
      </c>
      <c r="C966">
        <v>5040.55721985137</v>
      </c>
      <c r="D966">
        <v>122.183157269873</v>
      </c>
      <c r="E966">
        <v>122.183157269873</v>
      </c>
    </row>
    <row r="967" spans="1:5">
      <c r="A967">
        <v>965</v>
      </c>
      <c r="B967">
        <v>5040.55721985137</v>
      </c>
      <c r="C967">
        <v>5040.55721985137</v>
      </c>
      <c r="D967">
        <v>122.183549043677</v>
      </c>
      <c r="E967">
        <v>122.183549043677</v>
      </c>
    </row>
    <row r="968" spans="1:5">
      <c r="A968">
        <v>966</v>
      </c>
      <c r="B968">
        <v>5040.55721985137</v>
      </c>
      <c r="C968">
        <v>5040.55721985137</v>
      </c>
      <c r="D968">
        <v>122.183380260867</v>
      </c>
      <c r="E968">
        <v>122.183380260867</v>
      </c>
    </row>
    <row r="969" spans="1:5">
      <c r="A969">
        <v>967</v>
      </c>
      <c r="B969">
        <v>5040.55721985137</v>
      </c>
      <c r="C969">
        <v>5040.55721985137</v>
      </c>
      <c r="D969">
        <v>122.183262457334</v>
      </c>
      <c r="E969">
        <v>122.183262457334</v>
      </c>
    </row>
    <row r="970" spans="1:5">
      <c r="A970">
        <v>968</v>
      </c>
      <c r="B970">
        <v>5040.55721985137</v>
      </c>
      <c r="C970">
        <v>5040.55721985137</v>
      </c>
      <c r="D970">
        <v>122.183549142459</v>
      </c>
      <c r="E970">
        <v>122.183549142459</v>
      </c>
    </row>
    <row r="971" spans="1:5">
      <c r="A971">
        <v>969</v>
      </c>
      <c r="B971">
        <v>5040.55721985137</v>
      </c>
      <c r="C971">
        <v>5040.55721985137</v>
      </c>
      <c r="D971">
        <v>122.183383742971</v>
      </c>
      <c r="E971">
        <v>122.183383742971</v>
      </c>
    </row>
    <row r="972" spans="1:5">
      <c r="A972">
        <v>970</v>
      </c>
      <c r="B972">
        <v>5040.55721985137</v>
      </c>
      <c r="C972">
        <v>5040.55721985137</v>
      </c>
      <c r="D972">
        <v>122.183275375983</v>
      </c>
      <c r="E972">
        <v>122.183275375983</v>
      </c>
    </row>
    <row r="973" spans="1:5">
      <c r="A973">
        <v>971</v>
      </c>
      <c r="B973">
        <v>5040.55721985137</v>
      </c>
      <c r="C973">
        <v>5040.55721985137</v>
      </c>
      <c r="D973">
        <v>122.183244195304</v>
      </c>
      <c r="E973">
        <v>122.183244195304</v>
      </c>
    </row>
    <row r="974" spans="1:5">
      <c r="A974">
        <v>972</v>
      </c>
      <c r="B974">
        <v>5040.55721985137</v>
      </c>
      <c r="C974">
        <v>5040.55721985137</v>
      </c>
      <c r="D974">
        <v>122.183507532404</v>
      </c>
      <c r="E974">
        <v>122.183507532404</v>
      </c>
    </row>
    <row r="975" spans="1:5">
      <c r="A975">
        <v>973</v>
      </c>
      <c r="B975">
        <v>5040.55721985137</v>
      </c>
      <c r="C975">
        <v>5040.55721985137</v>
      </c>
      <c r="D975">
        <v>122.183556306837</v>
      </c>
      <c r="E975">
        <v>122.183556306837</v>
      </c>
    </row>
    <row r="976" spans="1:5">
      <c r="A976">
        <v>974</v>
      </c>
      <c r="B976">
        <v>5040.55721985137</v>
      </c>
      <c r="C976">
        <v>5040.55721985137</v>
      </c>
      <c r="D976">
        <v>122.183545111027</v>
      </c>
      <c r="E976">
        <v>122.183545111027</v>
      </c>
    </row>
    <row r="977" spans="1:5">
      <c r="A977">
        <v>975</v>
      </c>
      <c r="B977">
        <v>5040.55721985137</v>
      </c>
      <c r="C977">
        <v>5040.55721985137</v>
      </c>
      <c r="D977">
        <v>122.183542588706</v>
      </c>
      <c r="E977">
        <v>122.183542588706</v>
      </c>
    </row>
    <row r="978" spans="1:5">
      <c r="A978">
        <v>976</v>
      </c>
      <c r="B978">
        <v>5040.55721985137</v>
      </c>
      <c r="C978">
        <v>5040.55721985137</v>
      </c>
      <c r="D978">
        <v>122.183399905653</v>
      </c>
      <c r="E978">
        <v>122.183399905653</v>
      </c>
    </row>
    <row r="979" spans="1:5">
      <c r="A979">
        <v>977</v>
      </c>
      <c r="B979">
        <v>5040.55721985137</v>
      </c>
      <c r="C979">
        <v>5040.55721985137</v>
      </c>
      <c r="D979">
        <v>122.183424141706</v>
      </c>
      <c r="E979">
        <v>122.183424141706</v>
      </c>
    </row>
    <row r="980" spans="1:5">
      <c r="A980">
        <v>978</v>
      </c>
      <c r="B980">
        <v>5040.55721985137</v>
      </c>
      <c r="C980">
        <v>5040.55721985137</v>
      </c>
      <c r="D980">
        <v>122.18328644983</v>
      </c>
      <c r="E980">
        <v>122.18328644983</v>
      </c>
    </row>
    <row r="981" spans="1:5">
      <c r="A981">
        <v>979</v>
      </c>
      <c r="B981">
        <v>5040.55721985137</v>
      </c>
      <c r="C981">
        <v>5040.55721985137</v>
      </c>
      <c r="D981">
        <v>122.183447740941</v>
      </c>
      <c r="E981">
        <v>122.183447740941</v>
      </c>
    </row>
    <row r="982" spans="1:5">
      <c r="A982">
        <v>980</v>
      </c>
      <c r="B982">
        <v>5040.55721985137</v>
      </c>
      <c r="C982">
        <v>5040.55721985137</v>
      </c>
      <c r="D982">
        <v>122.183341374687</v>
      </c>
      <c r="E982">
        <v>122.183341374687</v>
      </c>
    </row>
    <row r="983" spans="1:5">
      <c r="A983">
        <v>981</v>
      </c>
      <c r="B983">
        <v>5040.55721985137</v>
      </c>
      <c r="C983">
        <v>5040.55721985137</v>
      </c>
      <c r="D983">
        <v>122.183580875535</v>
      </c>
      <c r="E983">
        <v>122.183580875535</v>
      </c>
    </row>
    <row r="984" spans="1:5">
      <c r="A984">
        <v>982</v>
      </c>
      <c r="B984">
        <v>5040.55721985137</v>
      </c>
      <c r="C984">
        <v>5040.55721985137</v>
      </c>
      <c r="D984">
        <v>122.18312145756</v>
      </c>
      <c r="E984">
        <v>122.18312145756</v>
      </c>
    </row>
    <row r="985" spans="1:5">
      <c r="A985">
        <v>983</v>
      </c>
      <c r="B985">
        <v>5040.55721985137</v>
      </c>
      <c r="C985">
        <v>5040.55721985137</v>
      </c>
      <c r="D985">
        <v>122.183009846786</v>
      </c>
      <c r="E985">
        <v>122.183009846786</v>
      </c>
    </row>
    <row r="986" spans="1:5">
      <c r="A986">
        <v>984</v>
      </c>
      <c r="B986">
        <v>5040.55721985137</v>
      </c>
      <c r="C986">
        <v>5040.55721985137</v>
      </c>
      <c r="D986">
        <v>122.183249964131</v>
      </c>
      <c r="E986">
        <v>122.183249964131</v>
      </c>
    </row>
    <row r="987" spans="1:5">
      <c r="A987">
        <v>985</v>
      </c>
      <c r="B987">
        <v>5040.55721985137</v>
      </c>
      <c r="C987">
        <v>5040.55721985137</v>
      </c>
      <c r="D987">
        <v>122.183284937306</v>
      </c>
      <c r="E987">
        <v>122.183284937306</v>
      </c>
    </row>
    <row r="988" spans="1:5">
      <c r="A988">
        <v>986</v>
      </c>
      <c r="B988">
        <v>5040.55721985137</v>
      </c>
      <c r="C988">
        <v>5040.55721985137</v>
      </c>
      <c r="D988">
        <v>122.183135585582</v>
      </c>
      <c r="E988">
        <v>122.183135585582</v>
      </c>
    </row>
    <row r="989" spans="1:5">
      <c r="A989">
        <v>987</v>
      </c>
      <c r="B989">
        <v>5040.55721985137</v>
      </c>
      <c r="C989">
        <v>5040.55721985137</v>
      </c>
      <c r="D989">
        <v>122.183209587383</v>
      </c>
      <c r="E989">
        <v>122.183209587383</v>
      </c>
    </row>
    <row r="990" spans="1:5">
      <c r="A990">
        <v>988</v>
      </c>
      <c r="B990">
        <v>5040.55721985137</v>
      </c>
      <c r="C990">
        <v>5040.55721985137</v>
      </c>
      <c r="D990">
        <v>122.183405738104</v>
      </c>
      <c r="E990">
        <v>122.183405738104</v>
      </c>
    </row>
    <row r="991" spans="1:5">
      <c r="A991">
        <v>989</v>
      </c>
      <c r="B991">
        <v>5040.55721985137</v>
      </c>
      <c r="C991">
        <v>5040.55721985137</v>
      </c>
      <c r="D991">
        <v>122.183396708678</v>
      </c>
      <c r="E991">
        <v>122.183396708678</v>
      </c>
    </row>
    <row r="992" spans="1:5">
      <c r="A992">
        <v>990</v>
      </c>
      <c r="B992">
        <v>5040.55721985137</v>
      </c>
      <c r="C992">
        <v>5040.55721985137</v>
      </c>
      <c r="D992">
        <v>122.183679883224</v>
      </c>
      <c r="E992">
        <v>122.183679883224</v>
      </c>
    </row>
    <row r="993" spans="1:5">
      <c r="A993">
        <v>991</v>
      </c>
      <c r="B993">
        <v>5040.55721985137</v>
      </c>
      <c r="C993">
        <v>5040.55721985137</v>
      </c>
      <c r="D993">
        <v>122.183686769258</v>
      </c>
      <c r="E993">
        <v>122.183686769258</v>
      </c>
    </row>
    <row r="994" spans="1:5">
      <c r="A994">
        <v>992</v>
      </c>
      <c r="B994">
        <v>5040.55721985137</v>
      </c>
      <c r="C994">
        <v>5040.55721985137</v>
      </c>
      <c r="D994">
        <v>122.183546213794</v>
      </c>
      <c r="E994">
        <v>122.183546213794</v>
      </c>
    </row>
    <row r="995" spans="1:5">
      <c r="A995">
        <v>993</v>
      </c>
      <c r="B995">
        <v>5040.55721985137</v>
      </c>
      <c r="C995">
        <v>5040.55721985137</v>
      </c>
      <c r="D995">
        <v>122.183623449519</v>
      </c>
      <c r="E995">
        <v>122.183623449519</v>
      </c>
    </row>
    <row r="996" spans="1:5">
      <c r="A996">
        <v>994</v>
      </c>
      <c r="B996">
        <v>5040.55721985137</v>
      </c>
      <c r="C996">
        <v>5040.55721985137</v>
      </c>
      <c r="D996">
        <v>122.183519982905</v>
      </c>
      <c r="E996">
        <v>122.183519982905</v>
      </c>
    </row>
    <row r="997" spans="1:5">
      <c r="A997">
        <v>995</v>
      </c>
      <c r="B997">
        <v>5040.55721985137</v>
      </c>
      <c r="C997">
        <v>5040.55721985137</v>
      </c>
      <c r="D997">
        <v>122.183511170302</v>
      </c>
      <c r="E997">
        <v>122.183511170302</v>
      </c>
    </row>
    <row r="998" spans="1:5">
      <c r="A998">
        <v>996</v>
      </c>
      <c r="B998">
        <v>5040.55721985137</v>
      </c>
      <c r="C998">
        <v>5040.55721985137</v>
      </c>
      <c r="D998">
        <v>122.183438503286</v>
      </c>
      <c r="E998">
        <v>122.183438503286</v>
      </c>
    </row>
    <row r="999" spans="1:5">
      <c r="A999">
        <v>997</v>
      </c>
      <c r="B999">
        <v>5040.55721985137</v>
      </c>
      <c r="C999">
        <v>5040.55721985137</v>
      </c>
      <c r="D999">
        <v>122.18364132111</v>
      </c>
      <c r="E999">
        <v>122.18364132111</v>
      </c>
    </row>
    <row r="1000" spans="1:5">
      <c r="A1000">
        <v>998</v>
      </c>
      <c r="B1000">
        <v>5040.55721985137</v>
      </c>
      <c r="C1000">
        <v>5040.55721985137</v>
      </c>
      <c r="D1000">
        <v>122.183535609886</v>
      </c>
      <c r="E1000">
        <v>122.183535609886</v>
      </c>
    </row>
    <row r="1001" spans="1:5">
      <c r="A1001">
        <v>999</v>
      </c>
      <c r="B1001">
        <v>5040.55721985137</v>
      </c>
      <c r="C1001">
        <v>5040.55721985137</v>
      </c>
      <c r="D1001">
        <v>122.183652585676</v>
      </c>
      <c r="E1001">
        <v>122.183652585676</v>
      </c>
    </row>
    <row r="1002" spans="1:5">
      <c r="A1002">
        <v>1000</v>
      </c>
      <c r="B1002">
        <v>5040.55721985137</v>
      </c>
      <c r="C1002">
        <v>5040.55721985137</v>
      </c>
      <c r="D1002">
        <v>122.183575845091</v>
      </c>
      <c r="E1002">
        <v>122.183575845091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0.216373472982838</v>
      </c>
      <c r="I2">
        <v>0.145797652710308</v>
      </c>
      <c r="J2">
        <v>0</v>
      </c>
      <c r="K2">
        <v>2.88314940120911</v>
      </c>
    </row>
    <row r="3" spans="1:11">
      <c r="A3">
        <v>1</v>
      </c>
      <c r="B3">
        <v>1</v>
      </c>
      <c r="C3">
        <v>127.233333333333</v>
      </c>
      <c r="D3">
        <v>0.422880850998124</v>
      </c>
      <c r="E3">
        <v>33.552577629726</v>
      </c>
      <c r="F3">
        <v>280.923789974561</v>
      </c>
      <c r="G3">
        <v>40560.4819595318</v>
      </c>
      <c r="H3">
        <v>0.180085980780769</v>
      </c>
      <c r="I3">
        <v>0.140611470996036</v>
      </c>
      <c r="J3">
        <v>7.88512804123826</v>
      </c>
      <c r="K3">
        <v>2.88314940120911</v>
      </c>
    </row>
    <row r="4" spans="1:11">
      <c r="A4">
        <v>2</v>
      </c>
      <c r="B4">
        <v>1.12938005390836</v>
      </c>
      <c r="C4">
        <v>136.033333333333</v>
      </c>
      <c r="D4">
        <v>0.425037813781558</v>
      </c>
      <c r="E4">
        <v>34.4425474919691</v>
      </c>
      <c r="F4">
        <v>264.592369798119</v>
      </c>
      <c r="G4">
        <v>38271.3658793036</v>
      </c>
      <c r="H4">
        <v>0.180221087438267</v>
      </c>
      <c r="I4">
        <v>0.140629342044443</v>
      </c>
      <c r="J4">
        <v>8.13712946228636</v>
      </c>
      <c r="K4">
        <v>2.88314940120911</v>
      </c>
    </row>
    <row r="5" spans="1:11">
      <c r="A5">
        <v>3</v>
      </c>
      <c r="B5">
        <v>1.24303797468354</v>
      </c>
      <c r="C5">
        <v>144.833333333333</v>
      </c>
      <c r="D5">
        <v>0.433681794104788</v>
      </c>
      <c r="E5">
        <v>35.3311813327347</v>
      </c>
      <c r="F5">
        <v>248.356089405166</v>
      </c>
      <c r="G5">
        <v>37200.5051782033</v>
      </c>
      <c r="H5">
        <v>0.180401159635699</v>
      </c>
      <c r="I5">
        <v>0.140653178148863</v>
      </c>
      <c r="J5">
        <v>8.42051662703414</v>
      </c>
      <c r="K5">
        <v>2.88314940120911</v>
      </c>
    </row>
    <row r="6" spans="1:11">
      <c r="A6">
        <v>4</v>
      </c>
      <c r="B6">
        <v>1.31143552311435</v>
      </c>
      <c r="C6">
        <v>150.7</v>
      </c>
      <c r="D6">
        <v>0.44449869029793</v>
      </c>
      <c r="E6">
        <v>35.8866510784957</v>
      </c>
      <c r="F6">
        <v>238.982215995385</v>
      </c>
      <c r="G6">
        <v>36945.5662982927</v>
      </c>
      <c r="H6">
        <v>0.180635811691833</v>
      </c>
      <c r="I6">
        <v>0.140684268622909</v>
      </c>
      <c r="J6">
        <v>8.70706208097615</v>
      </c>
      <c r="K6">
        <v>2.88314940120911</v>
      </c>
    </row>
    <row r="7" spans="1:11">
      <c r="A7">
        <v>5</v>
      </c>
      <c r="B7">
        <v>1.38604651162791</v>
      </c>
      <c r="C7">
        <v>157.666666666667</v>
      </c>
      <c r="D7">
        <v>0.448485411327822</v>
      </c>
      <c r="E7">
        <v>36.5756810134027</v>
      </c>
      <c r="F7">
        <v>227.844134346762</v>
      </c>
      <c r="G7">
        <v>35717.1195241995</v>
      </c>
      <c r="H7">
        <v>0.180817737525224</v>
      </c>
      <c r="I7">
        <v>0.140708396157044</v>
      </c>
      <c r="J7">
        <v>8.98534577207702</v>
      </c>
      <c r="K7">
        <v>2.88314940120911</v>
      </c>
    </row>
    <row r="8" spans="1:11">
      <c r="A8">
        <v>6</v>
      </c>
      <c r="B8">
        <v>1.44044943820225</v>
      </c>
      <c r="C8">
        <v>163.166666666667</v>
      </c>
      <c r="D8">
        <v>0.455509201257639</v>
      </c>
      <c r="E8">
        <v>37.0976319084471</v>
      </c>
      <c r="F8">
        <v>219.874456205015</v>
      </c>
      <c r="G8">
        <v>35255.1777719916</v>
      </c>
      <c r="H8">
        <v>0.181040114251975</v>
      </c>
      <c r="I8">
        <v>0.140737915767099</v>
      </c>
      <c r="J8">
        <v>9.23982908766803</v>
      </c>
      <c r="K8">
        <v>2.88314940120911</v>
      </c>
    </row>
    <row r="9" spans="1:11">
      <c r="A9">
        <v>7</v>
      </c>
      <c r="B9">
        <v>1.50107991360691</v>
      </c>
      <c r="C9">
        <v>169.766666666667</v>
      </c>
      <c r="D9">
        <v>0.454484236921542</v>
      </c>
      <c r="E9">
        <v>37.7531925393662</v>
      </c>
      <c r="F9">
        <v>211.086504674111</v>
      </c>
      <c r="G9">
        <v>34015.5218837508</v>
      </c>
      <c r="H9">
        <v>0.181213696547748</v>
      </c>
      <c r="I9">
        <v>0.140760979018924</v>
      </c>
      <c r="J9">
        <v>9.47505559272389</v>
      </c>
      <c r="K9">
        <v>2.88314940120911</v>
      </c>
    </row>
    <row r="10" spans="1:11">
      <c r="A10">
        <v>8</v>
      </c>
      <c r="B10">
        <v>1.54507337526205</v>
      </c>
      <c r="C10">
        <v>174.9</v>
      </c>
      <c r="D10">
        <v>0.456314371318421</v>
      </c>
      <c r="E10">
        <v>38.2416427323627</v>
      </c>
      <c r="F10">
        <v>204.775301584432</v>
      </c>
      <c r="G10">
        <v>33543.1920987905</v>
      </c>
      <c r="H10">
        <v>0.18142965061185</v>
      </c>
      <c r="I10">
        <v>0.14078969762556</v>
      </c>
      <c r="J10">
        <v>9.69184217151687</v>
      </c>
      <c r="K10">
        <v>2.88314940120911</v>
      </c>
    </row>
    <row r="11" spans="1:11">
      <c r="A11">
        <v>9</v>
      </c>
      <c r="B11">
        <v>1.59514170040486</v>
      </c>
      <c r="C11">
        <v>181.133333333333</v>
      </c>
      <c r="D11">
        <v>0.453466451998663</v>
      </c>
      <c r="E11">
        <v>38.8638950492748</v>
      </c>
      <c r="F11">
        <v>197.645834135449</v>
      </c>
      <c r="G11">
        <v>32327.6483314287</v>
      </c>
      <c r="H11">
        <v>0.181594199978762</v>
      </c>
      <c r="I11">
        <v>0.140811599211723</v>
      </c>
      <c r="J11">
        <v>9.88546296239577</v>
      </c>
      <c r="K11">
        <v>2.88314940120911</v>
      </c>
    </row>
    <row r="12" spans="1:11">
      <c r="A12">
        <v>10</v>
      </c>
      <c r="B12">
        <v>1.63116370808679</v>
      </c>
      <c r="C12">
        <v>185.9</v>
      </c>
      <c r="D12">
        <v>0.453145300321381</v>
      </c>
      <c r="E12">
        <v>39.3189995037685</v>
      </c>
      <c r="F12">
        <v>192.520409916513</v>
      </c>
      <c r="G12">
        <v>31859.3289807585</v>
      </c>
      <c r="H12">
        <v>0.18180312243722</v>
      </c>
      <c r="I12">
        <v>0.140839430566762</v>
      </c>
      <c r="J12">
        <v>10.0669364713096</v>
      </c>
      <c r="K12">
        <v>2.88314940120911</v>
      </c>
    </row>
    <row r="13" spans="1:11">
      <c r="A13">
        <v>11</v>
      </c>
      <c r="B13">
        <v>1.67304015296367</v>
      </c>
      <c r="C13">
        <v>191.766666666667</v>
      </c>
      <c r="D13">
        <v>0.450079064147082</v>
      </c>
      <c r="E13">
        <v>39.9081044869129</v>
      </c>
      <c r="F13">
        <v>186.579458428969</v>
      </c>
      <c r="G13">
        <v>30676.3315005062</v>
      </c>
      <c r="H13">
        <v>0.181957797075472</v>
      </c>
      <c r="I13">
        <v>0.140860052431902</v>
      </c>
      <c r="J13">
        <v>10.2241014671985</v>
      </c>
      <c r="K13">
        <v>2.88314940120911</v>
      </c>
    </row>
    <row r="14" spans="1:11">
      <c r="A14">
        <v>12</v>
      </c>
      <c r="B14">
        <v>1.70280373831776</v>
      </c>
      <c r="C14">
        <v>196.166666666667</v>
      </c>
      <c r="D14">
        <v>0.448824995046889</v>
      </c>
      <c r="E14">
        <v>40.3300014003753</v>
      </c>
      <c r="F14">
        <v>182.357976379892</v>
      </c>
      <c r="G14">
        <v>30222.8287915933</v>
      </c>
      <c r="H14">
        <v>0.18215949544072</v>
      </c>
      <c r="I14">
        <v>0.140886965499319</v>
      </c>
      <c r="J14">
        <v>10.3741075054718</v>
      </c>
      <c r="K14">
        <v>2.88314940120911</v>
      </c>
    </row>
    <row r="15" spans="1:11">
      <c r="A15">
        <v>13</v>
      </c>
      <c r="B15">
        <v>1.73818181818182</v>
      </c>
      <c r="C15">
        <v>201.666666666667</v>
      </c>
      <c r="D15">
        <v>0.44583855942308</v>
      </c>
      <c r="E15">
        <v>40.8860887908024</v>
      </c>
      <c r="F15">
        <v>177.351595306877</v>
      </c>
      <c r="G15">
        <v>29087.7574685721</v>
      </c>
      <c r="H15">
        <v>0.182304311980922</v>
      </c>
      <c r="I15">
        <v>0.14090630391111</v>
      </c>
      <c r="J15">
        <v>10.5000628061384</v>
      </c>
      <c r="K15">
        <v>2.88314940120911</v>
      </c>
    </row>
    <row r="16" spans="1:11">
      <c r="A16">
        <v>14</v>
      </c>
      <c r="B16">
        <v>1.76292335115865</v>
      </c>
      <c r="C16">
        <v>205.7</v>
      </c>
      <c r="D16">
        <v>0.444179077880515</v>
      </c>
      <c r="E16">
        <v>41.2749020393284</v>
      </c>
      <c r="F16">
        <v>173.850566706604</v>
      </c>
      <c r="G16">
        <v>28658.1243565729</v>
      </c>
      <c r="H16">
        <v>0.182498805474027</v>
      </c>
      <c r="I16">
        <v>0.140932296048193</v>
      </c>
      <c r="J16">
        <v>10.6223656052275</v>
      </c>
      <c r="K16">
        <v>2.88314940120911</v>
      </c>
    </row>
    <row r="17" spans="1:11">
      <c r="A17">
        <v>15</v>
      </c>
      <c r="B17">
        <v>1.79304347826087</v>
      </c>
      <c r="C17">
        <v>210.833333333333</v>
      </c>
      <c r="D17">
        <v>0.441404785666761</v>
      </c>
      <c r="E17">
        <v>41.7980910035918</v>
      </c>
      <c r="F17">
        <v>169.596175661502</v>
      </c>
      <c r="G17">
        <v>27581.6275043592</v>
      </c>
      <c r="H17">
        <v>0.18263380144523</v>
      </c>
      <c r="I17">
        <v>0.140950350401197</v>
      </c>
      <c r="J17">
        <v>10.721702963185</v>
      </c>
      <c r="K17">
        <v>2.88314940120911</v>
      </c>
    </row>
    <row r="18" spans="1:11">
      <c r="A18">
        <v>16</v>
      </c>
      <c r="B18">
        <v>1.81367521367521</v>
      </c>
      <c r="C18">
        <v>214.5</v>
      </c>
      <c r="D18">
        <v>0.439632060158347</v>
      </c>
      <c r="E18">
        <v>42.1539354692846</v>
      </c>
      <c r="F18">
        <v>166.682026842745</v>
      </c>
      <c r="G18">
        <v>27182.083960948</v>
      </c>
      <c r="H18">
        <v>0.18282112008688</v>
      </c>
      <c r="I18">
        <v>0.140975420663742</v>
      </c>
      <c r="J18">
        <v>10.8196191294009</v>
      </c>
      <c r="K18">
        <v>2.88314940120911</v>
      </c>
    </row>
    <row r="19" spans="1:11">
      <c r="A19">
        <v>17</v>
      </c>
      <c r="B19">
        <v>1.83946488294314</v>
      </c>
      <c r="C19">
        <v>219.266666666667</v>
      </c>
      <c r="D19">
        <v>0.437131331019683</v>
      </c>
      <c r="E19">
        <v>42.6443351061232</v>
      </c>
      <c r="F19">
        <v>163.044614211913</v>
      </c>
      <c r="G19">
        <v>26172.1519456378</v>
      </c>
      <c r="H19">
        <v>0.182946342142287</v>
      </c>
      <c r="I19">
        <v>0.140992191916891</v>
      </c>
      <c r="J19">
        <v>10.8961990525705</v>
      </c>
      <c r="K19">
        <v>2.88314940120911</v>
      </c>
    </row>
    <row r="20" spans="1:11">
      <c r="A20">
        <v>18</v>
      </c>
      <c r="B20">
        <v>1.85667215815486</v>
      </c>
      <c r="C20">
        <v>222.566666666667</v>
      </c>
      <c r="D20">
        <v>0.435417817315051</v>
      </c>
      <c r="E20">
        <v>42.9673170372538</v>
      </c>
      <c r="F20">
        <v>160.617866023734</v>
      </c>
      <c r="G20">
        <v>25807.2974096532</v>
      </c>
      <c r="H20">
        <v>0.183126520846792</v>
      </c>
      <c r="I20">
        <v>0.14101634027413</v>
      </c>
      <c r="J20">
        <v>10.972572609351</v>
      </c>
      <c r="K20">
        <v>2.88314940120911</v>
      </c>
    </row>
    <row r="21" spans="1:11">
      <c r="A21">
        <v>19</v>
      </c>
      <c r="B21">
        <v>1.87883683360258</v>
      </c>
      <c r="C21">
        <v>226.966666666667</v>
      </c>
      <c r="D21">
        <v>0.43322044348193</v>
      </c>
      <c r="E21">
        <v>43.425026733937</v>
      </c>
      <c r="F21">
        <v>157.495489385872</v>
      </c>
      <c r="G21">
        <v>24870.320018161</v>
      </c>
      <c r="H21">
        <v>0.183242020194099</v>
      </c>
      <c r="I21">
        <v>0.141031830339915</v>
      </c>
      <c r="J21">
        <v>11.0296177781972</v>
      </c>
      <c r="K21">
        <v>2.88314940120911</v>
      </c>
    </row>
    <row r="22" spans="1:11">
      <c r="A22">
        <v>20</v>
      </c>
      <c r="B22">
        <v>1.89314194577352</v>
      </c>
      <c r="C22">
        <v>229.9</v>
      </c>
      <c r="D22">
        <v>0.43167438962218</v>
      </c>
      <c r="E22">
        <v>43.7152440328579</v>
      </c>
      <c r="F22">
        <v>155.480783464332</v>
      </c>
      <c r="G22">
        <v>24543.7756493353</v>
      </c>
      <c r="H22">
        <v>0.183415096147617</v>
      </c>
      <c r="I22">
        <v>0.141055057322621</v>
      </c>
      <c r="J22">
        <v>11.0869010384788</v>
      </c>
      <c r="K22">
        <v>2.88314940120911</v>
      </c>
    </row>
    <row r="23" spans="1:11">
      <c r="A23">
        <v>21</v>
      </c>
      <c r="B23">
        <v>1.91222570532915</v>
      </c>
      <c r="C23">
        <v>233.933333333333</v>
      </c>
      <c r="D23">
        <v>0.429796733491397</v>
      </c>
      <c r="E23">
        <v>44.140353750264</v>
      </c>
      <c r="F23">
        <v>152.795225102234</v>
      </c>
      <c r="G23">
        <v>23685.1496779182</v>
      </c>
      <c r="H23">
        <v>0.183520926731468</v>
      </c>
      <c r="I23">
        <v>0.141069268820385</v>
      </c>
      <c r="J23">
        <v>11.127123665668</v>
      </c>
      <c r="K23">
        <v>2.88314940120911</v>
      </c>
    </row>
    <row r="24" spans="1:11">
      <c r="A24">
        <v>22</v>
      </c>
      <c r="B24">
        <v>1.92403100775194</v>
      </c>
      <c r="C24">
        <v>236.5</v>
      </c>
      <c r="D24">
        <v>0.428491265061274</v>
      </c>
      <c r="E24">
        <v>44.3978962203905</v>
      </c>
      <c r="F24">
        <v>151.134762523365</v>
      </c>
      <c r="G24">
        <v>23399.9346206441</v>
      </c>
      <c r="H24">
        <v>0.183686938168215</v>
      </c>
      <c r="I24">
        <v>0.141091575353681</v>
      </c>
      <c r="J24">
        <v>11.1674937777662</v>
      </c>
      <c r="K24">
        <v>2.88314940120911</v>
      </c>
    </row>
    <row r="25" spans="1:11">
      <c r="A25">
        <v>23</v>
      </c>
      <c r="B25">
        <v>1.94045801526718</v>
      </c>
      <c r="C25">
        <v>240.166666666667</v>
      </c>
      <c r="D25">
        <v>0.426945494519623</v>
      </c>
      <c r="E25">
        <v>44.7904867333509</v>
      </c>
      <c r="F25">
        <v>148.825274994157</v>
      </c>
      <c r="G25">
        <v>22624.4510894978</v>
      </c>
      <c r="H25">
        <v>0.183783156125356</v>
      </c>
      <c r="I25">
        <v>0.14110451153189</v>
      </c>
      <c r="J25">
        <v>11.1932187667541</v>
      </c>
      <c r="K25">
        <v>2.88314940120911</v>
      </c>
    </row>
    <row r="26" spans="1:11">
      <c r="A26">
        <v>24</v>
      </c>
      <c r="B26">
        <v>1.9500756429652</v>
      </c>
      <c r="C26">
        <v>242.366666666667</v>
      </c>
      <c r="D26">
        <v>0.425935034826486</v>
      </c>
      <c r="E26">
        <v>45.0154362974112</v>
      </c>
      <c r="F26">
        <v>147.47436478241</v>
      </c>
      <c r="G26">
        <v>22383.2241830038</v>
      </c>
      <c r="H26">
        <v>0.183942141791169</v>
      </c>
      <c r="I26">
        <v>0.141125898859182</v>
      </c>
      <c r="J26">
        <v>11.2187136177118</v>
      </c>
      <c r="K26">
        <v>2.88314940120911</v>
      </c>
    </row>
    <row r="27" spans="1:11">
      <c r="A27">
        <v>25</v>
      </c>
      <c r="B27">
        <v>1.96417910447761</v>
      </c>
      <c r="C27">
        <v>245.666666666667</v>
      </c>
      <c r="D27">
        <v>0.424734303081888</v>
      </c>
      <c r="E27">
        <v>45.3755794005565</v>
      </c>
      <c r="F27">
        <v>145.493365852497</v>
      </c>
      <c r="G27">
        <v>21695.3411544344</v>
      </c>
      <c r="H27">
        <v>0.184028805632058</v>
      </c>
      <c r="I27">
        <v>0.14113756361477</v>
      </c>
      <c r="J27">
        <v>11.2319895364447</v>
      </c>
      <c r="K27">
        <v>2.88314940120911</v>
      </c>
    </row>
    <row r="28" spans="1:11">
      <c r="A28">
        <v>26</v>
      </c>
      <c r="B28">
        <v>1.97185185185185</v>
      </c>
      <c r="C28">
        <v>247.5</v>
      </c>
      <c r="D28">
        <v>0.42409063807436</v>
      </c>
      <c r="E28">
        <v>45.5680108986905</v>
      </c>
      <c r="F28">
        <v>144.415637216552</v>
      </c>
      <c r="G28">
        <v>21501.5032853661</v>
      </c>
      <c r="H28">
        <v>0.184180787987867</v>
      </c>
      <c r="I28">
        <v>0.141158031030704</v>
      </c>
      <c r="J28">
        <v>11.2446969416203</v>
      </c>
      <c r="K28">
        <v>2.88314940120911</v>
      </c>
    </row>
    <row r="29" spans="1:11">
      <c r="A29">
        <v>27</v>
      </c>
      <c r="B29">
        <v>1.98389458272328</v>
      </c>
      <c r="C29">
        <v>250.433333333333</v>
      </c>
      <c r="D29">
        <v>0.423310644189918</v>
      </c>
      <c r="E29">
        <v>45.8957695701997</v>
      </c>
      <c r="F29">
        <v>142.72409241753</v>
      </c>
      <c r="G29">
        <v>20908.7904533038</v>
      </c>
      <c r="H29">
        <v>0.184257959731235</v>
      </c>
      <c r="I29">
        <v>0.141168429056019</v>
      </c>
      <c r="J29">
        <v>11.2472464691547</v>
      </c>
      <c r="K29">
        <v>2.88314940120911</v>
      </c>
    </row>
    <row r="30" spans="1:11">
      <c r="A30">
        <v>28</v>
      </c>
      <c r="B30">
        <v>1.98981077147016</v>
      </c>
      <c r="C30">
        <v>251.9</v>
      </c>
      <c r="D30">
        <v>0.423158108118422</v>
      </c>
      <c r="E30">
        <v>46.0557494150125</v>
      </c>
      <c r="F30">
        <v>141.89309333504</v>
      </c>
      <c r="G30">
        <v>20767.8556873745</v>
      </c>
      <c r="H30">
        <v>0.184402987275616</v>
      </c>
      <c r="I30">
        <v>0.141187979598963</v>
      </c>
      <c r="J30">
        <v>11.2491873995689</v>
      </c>
      <c r="K30">
        <v>2.88314940120911</v>
      </c>
    </row>
    <row r="31" spans="1:11">
      <c r="A31">
        <v>29</v>
      </c>
      <c r="B31">
        <v>2</v>
      </c>
      <c r="C31">
        <v>254.466666666667</v>
      </c>
      <c r="D31">
        <v>0.422880850998124</v>
      </c>
      <c r="E31">
        <v>46.3511768577065</v>
      </c>
      <c r="F31">
        <v>140.461894987281</v>
      </c>
      <c r="G31">
        <v>20280.2409797659</v>
      </c>
      <c r="H31">
        <v>0.184470763597688</v>
      </c>
      <c r="I31">
        <v>0.141197120580173</v>
      </c>
      <c r="J31">
        <v>11.2427906732545</v>
      </c>
      <c r="K31">
        <v>2.88314940120911</v>
      </c>
    </row>
    <row r="32" spans="1:11">
      <c r="A32">
        <v>30</v>
      </c>
      <c r="B32">
        <v>2.1957374526503</v>
      </c>
      <c r="C32">
        <v>278.278660919674</v>
      </c>
      <c r="D32">
        <v>0.424192170158247</v>
      </c>
      <c r="E32">
        <v>48.7429773363832</v>
      </c>
      <c r="F32">
        <v>128.604908909361</v>
      </c>
      <c r="G32">
        <v>18389.4572314899</v>
      </c>
      <c r="H32">
        <v>0.185092644537186</v>
      </c>
      <c r="I32">
        <v>0.141281122662171</v>
      </c>
      <c r="J32">
        <v>11.6341152145796</v>
      </c>
      <c r="K32">
        <v>2.88314940120911</v>
      </c>
    </row>
    <row r="33" spans="1:11">
      <c r="A33">
        <v>31</v>
      </c>
      <c r="B33">
        <v>2.33004695113617</v>
      </c>
      <c r="C33">
        <v>294.537059563034</v>
      </c>
      <c r="D33">
        <v>0.424001652552008</v>
      </c>
      <c r="E33">
        <v>50.3750647401655</v>
      </c>
      <c r="F33">
        <v>121.195402544217</v>
      </c>
      <c r="G33">
        <v>17350.4449952494</v>
      </c>
      <c r="H33">
        <v>0.185646176917347</v>
      </c>
      <c r="I33">
        <v>0.141356088017168</v>
      </c>
      <c r="J33">
        <v>11.9112263541891</v>
      </c>
      <c r="K33">
        <v>2.88314940120911</v>
      </c>
    </row>
    <row r="34" spans="1:11">
      <c r="A34">
        <v>32</v>
      </c>
      <c r="B34">
        <v>2.44106167957341</v>
      </c>
      <c r="C34">
        <v>309.567064288026</v>
      </c>
      <c r="D34">
        <v>0.421920735702146</v>
      </c>
      <c r="E34">
        <v>51.8824157446464</v>
      </c>
      <c r="F34">
        <v>115.407117841611</v>
      </c>
      <c r="G34">
        <v>16481.0008117018</v>
      </c>
      <c r="H34">
        <v>0.186201588445905</v>
      </c>
      <c r="I34">
        <v>0.141431492745178</v>
      </c>
      <c r="J34">
        <v>12.1608714881125</v>
      </c>
      <c r="K34">
        <v>2.88314940120911</v>
      </c>
    </row>
    <row r="35" spans="1:11">
      <c r="A35">
        <v>33</v>
      </c>
      <c r="B35">
        <v>2.47534904755287</v>
      </c>
      <c r="C35">
        <v>311.046933070094</v>
      </c>
      <c r="D35">
        <v>0.417345042196368</v>
      </c>
      <c r="E35">
        <v>52.0698060665825</v>
      </c>
      <c r="F35">
        <v>114.92595476327</v>
      </c>
      <c r="G35">
        <v>16340.8683760516</v>
      </c>
      <c r="H35">
        <v>0.186271703835187</v>
      </c>
      <c r="I35">
        <v>0.141441025020455</v>
      </c>
      <c r="J35">
        <v>12.1551170964813</v>
      </c>
      <c r="K35">
        <v>2.88314940120911</v>
      </c>
    </row>
    <row r="36" spans="1:11">
      <c r="A36">
        <v>34</v>
      </c>
      <c r="B36">
        <v>2.48331475833966</v>
      </c>
      <c r="C36">
        <v>312.030356666322</v>
      </c>
      <c r="D36">
        <v>0.418780706334864</v>
      </c>
      <c r="E36">
        <v>52.155572805719</v>
      </c>
      <c r="F36">
        <v>114.561786986658</v>
      </c>
      <c r="G36">
        <v>16354.0229220913</v>
      </c>
      <c r="H36">
        <v>0.186318241002521</v>
      </c>
      <c r="I36">
        <v>0.141447353433442</v>
      </c>
      <c r="J36">
        <v>12.1823669848137</v>
      </c>
      <c r="K36">
        <v>2.88314940120911</v>
      </c>
    </row>
    <row r="37" spans="1:11">
      <c r="A37">
        <v>35</v>
      </c>
      <c r="B37">
        <v>2.54318268017884</v>
      </c>
      <c r="C37">
        <v>317.637737457377</v>
      </c>
      <c r="D37">
        <v>0.415904180191139</v>
      </c>
      <c r="E37">
        <v>52.7473119804045</v>
      </c>
      <c r="F37">
        <v>112.656114419191</v>
      </c>
      <c r="G37">
        <v>16108.4693264781</v>
      </c>
      <c r="H37">
        <v>0.186559130487052</v>
      </c>
      <c r="I37">
        <v>0.141480131820231</v>
      </c>
      <c r="J37">
        <v>12.2403552432052</v>
      </c>
      <c r="K37">
        <v>2.88314940120911</v>
      </c>
    </row>
    <row r="38" spans="1:11">
      <c r="A38">
        <v>36</v>
      </c>
      <c r="B38">
        <v>2.5500139444554</v>
      </c>
      <c r="C38">
        <v>318.552621404842</v>
      </c>
      <c r="D38">
        <v>0.416754016717221</v>
      </c>
      <c r="E38">
        <v>52.827111605429</v>
      </c>
      <c r="F38">
        <v>112.329447718013</v>
      </c>
      <c r="G38">
        <v>16117.2195660842</v>
      </c>
      <c r="H38">
        <v>0.186605417949376</v>
      </c>
      <c r="I38">
        <v>0.141486434242085</v>
      </c>
      <c r="J38">
        <v>12.26514336647</v>
      </c>
      <c r="K38">
        <v>2.88314940120911</v>
      </c>
    </row>
    <row r="39" spans="1:11">
      <c r="A39">
        <v>37</v>
      </c>
      <c r="B39">
        <v>2.60692618315917</v>
      </c>
      <c r="C39">
        <v>323.881614407627</v>
      </c>
      <c r="D39">
        <v>0.415822822993872</v>
      </c>
      <c r="E39">
        <v>53.3866742033007</v>
      </c>
      <c r="F39">
        <v>110.557696025515</v>
      </c>
      <c r="G39">
        <v>15909.1544685465</v>
      </c>
      <c r="H39">
        <v>0.186823395684631</v>
      </c>
      <c r="I39">
        <v>0.141516130958598</v>
      </c>
      <c r="J39">
        <v>12.3157934958916</v>
      </c>
      <c r="K39">
        <v>2.88314940120911</v>
      </c>
    </row>
    <row r="40" spans="1:11">
      <c r="A40">
        <v>38</v>
      </c>
      <c r="B40">
        <v>2.61267927370267</v>
      </c>
      <c r="C40">
        <v>324.726167703203</v>
      </c>
      <c r="D40">
        <v>0.416273136574382</v>
      </c>
      <c r="E40">
        <v>53.460364372384</v>
      </c>
      <c r="F40">
        <v>110.267397410525</v>
      </c>
      <c r="G40">
        <v>15913.7521222727</v>
      </c>
      <c r="H40">
        <v>0.186869479000978</v>
      </c>
      <c r="I40">
        <v>0.141522412869977</v>
      </c>
      <c r="J40">
        <v>12.3381330692777</v>
      </c>
      <c r="K40">
        <v>2.88314940120911</v>
      </c>
    </row>
    <row r="41" spans="1:11">
      <c r="A41">
        <v>39</v>
      </c>
      <c r="B41">
        <v>2.67016271417633</v>
      </c>
      <c r="C41">
        <v>330.300895926674</v>
      </c>
      <c r="D41">
        <v>0.416362956010136</v>
      </c>
      <c r="E41">
        <v>54.0398585353921</v>
      </c>
      <c r="F41">
        <v>108.463709079061</v>
      </c>
      <c r="G41">
        <v>15694.6888929275</v>
      </c>
      <c r="H41">
        <v>0.187078698706916</v>
      </c>
      <c r="I41">
        <v>0.141550948919514</v>
      </c>
      <c r="J41">
        <v>12.3923522662641</v>
      </c>
      <c r="K41">
        <v>2.88314940120911</v>
      </c>
    </row>
    <row r="42" spans="1:11">
      <c r="A42">
        <v>40</v>
      </c>
      <c r="B42">
        <v>2.67485912374422</v>
      </c>
      <c r="C42">
        <v>331.068467538554</v>
      </c>
      <c r="D42">
        <v>0.416550138934034</v>
      </c>
      <c r="E42">
        <v>54.1068147042718</v>
      </c>
      <c r="F42">
        <v>108.210067458989</v>
      </c>
      <c r="G42">
        <v>15696.2053749031</v>
      </c>
      <c r="H42">
        <v>0.187124487239106</v>
      </c>
      <c r="I42">
        <v>0.141557197633984</v>
      </c>
      <c r="J42">
        <v>12.4120574226109</v>
      </c>
      <c r="K42">
        <v>2.88314940120911</v>
      </c>
    </row>
    <row r="43" spans="1:11">
      <c r="A43">
        <v>41</v>
      </c>
      <c r="B43">
        <v>2.73469325445349</v>
      </c>
      <c r="C43">
        <v>337.118636503609</v>
      </c>
      <c r="D43">
        <v>0.417253368349188</v>
      </c>
      <c r="E43">
        <v>54.7289655762135</v>
      </c>
      <c r="F43">
        <v>106.313952559228</v>
      </c>
      <c r="G43">
        <v>15450.5700871889</v>
      </c>
      <c r="H43">
        <v>0.187331353414609</v>
      </c>
      <c r="I43">
        <v>0.141585444070022</v>
      </c>
      <c r="J43">
        <v>12.4743944333992</v>
      </c>
      <c r="K43">
        <v>2.88314940120911</v>
      </c>
    </row>
    <row r="44" spans="1:11">
      <c r="A44">
        <v>42</v>
      </c>
      <c r="B44">
        <v>2.73836556985968</v>
      </c>
      <c r="C44">
        <v>337.805133205002</v>
      </c>
      <c r="D44">
        <v>0.417273024756569</v>
      </c>
      <c r="E44">
        <v>54.7888048986</v>
      </c>
      <c r="F44">
        <v>106.096292036979</v>
      </c>
      <c r="G44">
        <v>15449.9909505421</v>
      </c>
      <c r="H44">
        <v>0.187376801092245</v>
      </c>
      <c r="I44">
        <v>0.141591653125767</v>
      </c>
      <c r="J44">
        <v>12.4913464489183</v>
      </c>
      <c r="K44">
        <v>2.88314940120911</v>
      </c>
    </row>
    <row r="45" spans="1:11">
      <c r="A45">
        <v>43</v>
      </c>
      <c r="B45">
        <v>2.80173953651901</v>
      </c>
      <c r="C45">
        <v>344.461047777234</v>
      </c>
      <c r="D45">
        <v>0.418352395652265</v>
      </c>
      <c r="E45">
        <v>55.466365812806</v>
      </c>
      <c r="F45">
        <v>104.084250415265</v>
      </c>
      <c r="G45">
        <v>15173.5890474768</v>
      </c>
      <c r="H45">
        <v>0.187585006155507</v>
      </c>
      <c r="I45">
        <v>0.141620113845016</v>
      </c>
      <c r="J45">
        <v>12.5640899375239</v>
      </c>
      <c r="K45">
        <v>2.88314940120911</v>
      </c>
    </row>
    <row r="46" spans="1:11">
      <c r="A46">
        <v>44</v>
      </c>
      <c r="B46">
        <v>2.80441803348976</v>
      </c>
      <c r="C46">
        <v>345.061051963343</v>
      </c>
      <c r="D46">
        <v>0.41827344044032</v>
      </c>
      <c r="E46">
        <v>55.5185665566401</v>
      </c>
      <c r="F46">
        <v>103.902162154837</v>
      </c>
      <c r="G46">
        <v>15171.9272401893</v>
      </c>
      <c r="H46">
        <v>0.187630012944412</v>
      </c>
      <c r="I46">
        <v>0.141626269477936</v>
      </c>
      <c r="J46">
        <v>12.5782036006355</v>
      </c>
      <c r="K46">
        <v>2.88314940120911</v>
      </c>
    </row>
    <row r="47" spans="1:11">
      <c r="A47">
        <v>45</v>
      </c>
      <c r="B47">
        <v>2.87221533830021</v>
      </c>
      <c r="C47">
        <v>352.398310731043</v>
      </c>
      <c r="D47">
        <v>0.419568474522031</v>
      </c>
      <c r="E47">
        <v>56.2587922253894</v>
      </c>
      <c r="F47">
        <v>101.770945262901</v>
      </c>
      <c r="G47">
        <v>14866.123161284</v>
      </c>
      <c r="H47">
        <v>0.187841657510626</v>
      </c>
      <c r="I47">
        <v>0.141655232570047</v>
      </c>
      <c r="J47">
        <v>12.6624019056408</v>
      </c>
      <c r="K47">
        <v>2.88314940120911</v>
      </c>
    </row>
    <row r="48" spans="1:11">
      <c r="A48">
        <v>46</v>
      </c>
      <c r="B48">
        <v>2.87394542155325</v>
      </c>
      <c r="C48">
        <v>352.90964107767</v>
      </c>
      <c r="D48">
        <v>0.419440861680686</v>
      </c>
      <c r="E48">
        <v>56.3031463663629</v>
      </c>
      <c r="F48">
        <v>101.622817679059</v>
      </c>
      <c r="G48">
        <v>14864.0749372545</v>
      </c>
      <c r="H48">
        <v>0.187886194297274</v>
      </c>
      <c r="I48">
        <v>0.141661330734723</v>
      </c>
      <c r="J48">
        <v>12.6736937757843</v>
      </c>
      <c r="K48">
        <v>2.88314940120911</v>
      </c>
    </row>
    <row r="49" spans="1:11">
      <c r="A49">
        <v>47</v>
      </c>
      <c r="B49">
        <v>2.94700549736316</v>
      </c>
      <c r="C49">
        <v>361.000355924005</v>
      </c>
      <c r="D49">
        <v>0.420831201332237</v>
      </c>
      <c r="E49">
        <v>57.1129058875889</v>
      </c>
      <c r="F49">
        <v>99.3726936123094</v>
      </c>
      <c r="G49">
        <v>14530.9516893798</v>
      </c>
      <c r="H49">
        <v>0.188103165880448</v>
      </c>
      <c r="I49">
        <v>0.141691056317783</v>
      </c>
      <c r="J49">
        <v>12.7699461890605</v>
      </c>
      <c r="K49">
        <v>2.88314940120911</v>
      </c>
    </row>
    <row r="50" spans="1:11">
      <c r="A50">
        <v>48</v>
      </c>
      <c r="B50">
        <v>2.94784417049755</v>
      </c>
      <c r="C50">
        <v>361.422877573778</v>
      </c>
      <c r="D50">
        <v>0.420691515742534</v>
      </c>
      <c r="E50">
        <v>57.1494079170876</v>
      </c>
      <c r="F50">
        <v>99.2562149406947</v>
      </c>
      <c r="G50">
        <v>14529.0034656954</v>
      </c>
      <c r="H50">
        <v>0.188147261090687</v>
      </c>
      <c r="I50">
        <v>0.141697100889939</v>
      </c>
      <c r="J50">
        <v>12.778507839609</v>
      </c>
      <c r="K50">
        <v>2.88314940120911</v>
      </c>
    </row>
    <row r="51" spans="1:11">
      <c r="A51">
        <v>49</v>
      </c>
      <c r="B51">
        <v>3.02692433533254</v>
      </c>
      <c r="C51">
        <v>370.327396838018</v>
      </c>
      <c r="D51">
        <v>0.422081566032247</v>
      </c>
      <c r="E51">
        <v>58.034359719307</v>
      </c>
      <c r="F51">
        <v>96.8931608589002</v>
      </c>
      <c r="G51">
        <v>14171.6458509047</v>
      </c>
      <c r="H51">
        <v>0.188371074273381</v>
      </c>
      <c r="I51">
        <v>0.141727799070439</v>
      </c>
      <c r="J51">
        <v>12.8869442191431</v>
      </c>
      <c r="K51">
        <v>2.88314940120911</v>
      </c>
    </row>
    <row r="52" spans="1:11">
      <c r="A52">
        <v>50</v>
      </c>
      <c r="B52">
        <v>3.02692796250784</v>
      </c>
      <c r="C52">
        <v>370.659230905585</v>
      </c>
      <c r="D52">
        <v>0.421957717091668</v>
      </c>
      <c r="E52">
        <v>58.0628251749556</v>
      </c>
      <c r="F52">
        <v>96.8064203434585</v>
      </c>
      <c r="G52">
        <v>14170.3084741041</v>
      </c>
      <c r="H52">
        <v>0.188414691740481</v>
      </c>
      <c r="I52">
        <v>0.141733785109748</v>
      </c>
      <c r="J52">
        <v>12.8928987962119</v>
      </c>
      <c r="K52">
        <v>2.88314940120911</v>
      </c>
    </row>
    <row r="53" spans="1:11">
      <c r="A53">
        <v>51</v>
      </c>
      <c r="B53">
        <v>3.11261081769413</v>
      </c>
      <c r="C53">
        <v>380.407979005797</v>
      </c>
      <c r="D53">
        <v>0.423268827172446</v>
      </c>
      <c r="E53">
        <v>59.025618639888</v>
      </c>
      <c r="F53">
        <v>94.3457801812665</v>
      </c>
      <c r="G53">
        <v>13793.4339918341</v>
      </c>
      <c r="H53">
        <v>0.188645975459862</v>
      </c>
      <c r="I53">
        <v>0.14176554530044</v>
      </c>
      <c r="J53">
        <v>13.0130401786722</v>
      </c>
      <c r="K53">
        <v>2.88314940120911</v>
      </c>
    </row>
    <row r="54" spans="1:11">
      <c r="A54">
        <v>52</v>
      </c>
      <c r="B54">
        <v>3.11184386399336</v>
      </c>
      <c r="C54">
        <v>380.648482933391</v>
      </c>
      <c r="D54">
        <v>0.423181663884815</v>
      </c>
      <c r="E54">
        <v>59.0459851381536</v>
      </c>
      <c r="F54">
        <v>94.2864359911655</v>
      </c>
      <c r="G54">
        <v>13793.0619964391</v>
      </c>
      <c r="H54">
        <v>0.188689111639002</v>
      </c>
      <c r="I54">
        <v>0.141771472341585</v>
      </c>
      <c r="J54">
        <v>13.0165804473253</v>
      </c>
      <c r="K54">
        <v>2.88314940120911</v>
      </c>
    </row>
    <row r="55" spans="1:11">
      <c r="A55">
        <v>53</v>
      </c>
      <c r="B55">
        <v>3.20465448620183</v>
      </c>
      <c r="C55">
        <v>391.268175385537</v>
      </c>
      <c r="D55">
        <v>0.424346682728656</v>
      </c>
      <c r="E55">
        <v>60.0888925464749</v>
      </c>
      <c r="F55">
        <v>91.7446404105693</v>
      </c>
      <c r="G55">
        <v>13401.0190322133</v>
      </c>
      <c r="H55">
        <v>0.188928365048508</v>
      </c>
      <c r="I55">
        <v>0.141804366580323</v>
      </c>
      <c r="J55">
        <v>13.1476609356863</v>
      </c>
      <c r="K55">
        <v>2.88314940120911</v>
      </c>
    </row>
    <row r="56" spans="1:11">
      <c r="A56">
        <v>54</v>
      </c>
      <c r="B56">
        <v>3.20319819282403</v>
      </c>
      <c r="C56">
        <v>391.419199816653</v>
      </c>
      <c r="D56">
        <v>0.424312198866064</v>
      </c>
      <c r="E56">
        <v>60.1013602990518</v>
      </c>
      <c r="F56">
        <v>91.7092418349951</v>
      </c>
      <c r="G56">
        <v>13401.730165843</v>
      </c>
      <c r="H56">
        <v>0.188971120395208</v>
      </c>
      <c r="I56">
        <v>0.1418102484713</v>
      </c>
      <c r="J56">
        <v>13.1491295238935</v>
      </c>
      <c r="K56">
        <v>2.88314940120911</v>
      </c>
    </row>
    <row r="57" spans="1:11">
      <c r="A57">
        <v>55</v>
      </c>
      <c r="B57">
        <v>3.30347919939837</v>
      </c>
      <c r="C57">
        <v>402.915961457037</v>
      </c>
      <c r="D57">
        <v>0.425272562126053</v>
      </c>
      <c r="E57">
        <v>61.2245990536986</v>
      </c>
      <c r="F57">
        <v>89.1075257044784</v>
      </c>
      <c r="G57">
        <v>12999.2294472922</v>
      </c>
      <c r="H57">
        <v>0.18921837033275</v>
      </c>
      <c r="I57">
        <v>0.141844284177292</v>
      </c>
      <c r="J57">
        <v>13.2898760564679</v>
      </c>
      <c r="K57">
        <v>2.88314940120911</v>
      </c>
    </row>
    <row r="58" spans="1:11">
      <c r="A58">
        <v>56</v>
      </c>
      <c r="B58">
        <v>3.30140145075905</v>
      </c>
      <c r="C58">
        <v>402.9743104263</v>
      </c>
      <c r="D58">
        <v>0.42532659481719</v>
      </c>
      <c r="E58">
        <v>61.2288307062979</v>
      </c>
      <c r="F58">
        <v>89.0946233130754</v>
      </c>
      <c r="G58">
        <v>13001.7284505988</v>
      </c>
      <c r="H58">
        <v>0.189260611805347</v>
      </c>
      <c r="I58">
        <v>0.141850102648886</v>
      </c>
      <c r="J58">
        <v>13.2894780294873</v>
      </c>
      <c r="K58">
        <v>2.88314940120911</v>
      </c>
    </row>
    <row r="59" spans="1:11">
      <c r="A59">
        <v>57</v>
      </c>
      <c r="B59">
        <v>3.40920778955758</v>
      </c>
      <c r="C59">
        <v>415.313171252607</v>
      </c>
      <c r="D59">
        <v>0.425983558643463</v>
      </c>
      <c r="E59">
        <v>62.4285595775019</v>
      </c>
      <c r="F59">
        <v>86.4616377788034</v>
      </c>
      <c r="G59">
        <v>12593.8823568291</v>
      </c>
      <c r="H59">
        <v>0.189514655140662</v>
      </c>
      <c r="I59">
        <v>0.14188511772015</v>
      </c>
      <c r="J59">
        <v>13.4381122919835</v>
      </c>
      <c r="K59">
        <v>2.88314940120911</v>
      </c>
    </row>
    <row r="60" spans="1:11">
      <c r="A60">
        <v>58</v>
      </c>
      <c r="B60">
        <v>3.43954017136735</v>
      </c>
      <c r="C60">
        <v>418.661643727842</v>
      </c>
      <c r="D60">
        <v>0.426271071718349</v>
      </c>
      <c r="E60">
        <v>62.7444598768805</v>
      </c>
      <c r="F60">
        <v>85.7810474812842</v>
      </c>
      <c r="G60">
        <v>12489.0167380042</v>
      </c>
      <c r="H60">
        <v>0.189560361884086</v>
      </c>
      <c r="I60">
        <v>0.141891421598135</v>
      </c>
      <c r="J60">
        <v>13.4814737282515</v>
      </c>
      <c r="K60">
        <v>2.88314940120911</v>
      </c>
    </row>
    <row r="61" spans="1:11">
      <c r="A61">
        <v>59</v>
      </c>
      <c r="B61">
        <v>3.61601935323418</v>
      </c>
      <c r="C61">
        <v>441.95937227064</v>
      </c>
      <c r="D61">
        <v>0.425617634504363</v>
      </c>
      <c r="E61">
        <v>65.0601709183144</v>
      </c>
      <c r="F61">
        <v>81.2285964053279</v>
      </c>
      <c r="G61">
        <v>11754.7724372212</v>
      </c>
      <c r="H61">
        <v>0.19029873057776</v>
      </c>
      <c r="I61">
        <v>0.141993429174188</v>
      </c>
      <c r="J61">
        <v>13.7144213217276</v>
      </c>
      <c r="K61">
        <v>2.88314940120911</v>
      </c>
    </row>
    <row r="62" spans="1:11">
      <c r="A62">
        <v>60</v>
      </c>
      <c r="B62">
        <v>3.80301095258791</v>
      </c>
      <c r="C62">
        <v>459.770372596723</v>
      </c>
      <c r="D62">
        <v>0.425993190433256</v>
      </c>
      <c r="E62">
        <v>66.8311725290168</v>
      </c>
      <c r="F62">
        <v>78.1642809087838</v>
      </c>
      <c r="G62">
        <v>11337.0190819512</v>
      </c>
      <c r="H62">
        <v>0.190808642086671</v>
      </c>
      <c r="I62">
        <v>0.14206406333016</v>
      </c>
      <c r="J62">
        <v>13.880897983242</v>
      </c>
      <c r="K62">
        <v>2.88314940120911</v>
      </c>
    </row>
    <row r="63" spans="1:11">
      <c r="A63">
        <v>61</v>
      </c>
      <c r="B63">
        <v>4.00372068225025</v>
      </c>
      <c r="C63">
        <v>476.36064562787</v>
      </c>
      <c r="D63">
        <v>0.427922440089043</v>
      </c>
      <c r="E63">
        <v>68.4788757456241</v>
      </c>
      <c r="F63">
        <v>75.4762776714101</v>
      </c>
      <c r="G63">
        <v>11050.9333731297</v>
      </c>
      <c r="H63">
        <v>0.191243058043043</v>
      </c>
      <c r="I63">
        <v>0.142124360977258</v>
      </c>
      <c r="J63">
        <v>14.0295818520742</v>
      </c>
      <c r="K63">
        <v>2.88314940120911</v>
      </c>
    </row>
    <row r="64" spans="1:11">
      <c r="A64">
        <v>62</v>
      </c>
      <c r="B64">
        <v>4.04094357448395</v>
      </c>
      <c r="C64">
        <v>487.167279215824</v>
      </c>
      <c r="D64">
        <v>0.426283330128776</v>
      </c>
      <c r="E64">
        <v>69.5709336761454</v>
      </c>
      <c r="F64">
        <v>73.7412330254606</v>
      </c>
      <c r="G64">
        <v>10703.4073115451</v>
      </c>
      <c r="H64">
        <v>0.191702191283743</v>
      </c>
      <c r="I64">
        <v>0.142188210580563</v>
      </c>
      <c r="J64">
        <v>14.1133557637859</v>
      </c>
      <c r="K64">
        <v>2.88314940120911</v>
      </c>
    </row>
    <row r="65" spans="1:11">
      <c r="A65">
        <v>63</v>
      </c>
      <c r="B65">
        <v>4.06688798652339</v>
      </c>
      <c r="C65">
        <v>492.133021522456</v>
      </c>
      <c r="D65">
        <v>0.429487989022201</v>
      </c>
      <c r="E65">
        <v>70.022146371153</v>
      </c>
      <c r="F65">
        <v>72.9661072800474</v>
      </c>
      <c r="G65">
        <v>10642.1818132812</v>
      </c>
      <c r="H65">
        <v>0.191828183864398</v>
      </c>
      <c r="I65">
        <v>0.142205753554018</v>
      </c>
      <c r="J65">
        <v>14.1742404990083</v>
      </c>
      <c r="K65">
        <v>2.88314940120911</v>
      </c>
    </row>
    <row r="66" spans="1:11">
      <c r="A66">
        <v>64</v>
      </c>
      <c r="B66">
        <v>4.07320487616516</v>
      </c>
      <c r="C66">
        <v>493.110509055019</v>
      </c>
      <c r="D66">
        <v>0.430247472046567</v>
      </c>
      <c r="E66">
        <v>70.1054844394001</v>
      </c>
      <c r="F66">
        <v>72.8187273867126</v>
      </c>
      <c r="G66">
        <v>10652.7703292621</v>
      </c>
      <c r="H66">
        <v>0.191870071958225</v>
      </c>
      <c r="I66">
        <v>0.142211588047972</v>
      </c>
      <c r="J66">
        <v>14.1897000994661</v>
      </c>
      <c r="K66">
        <v>2.88314940120911</v>
      </c>
    </row>
    <row r="67" spans="1:11">
      <c r="A67">
        <v>65</v>
      </c>
      <c r="B67">
        <v>4.15507356541915</v>
      </c>
      <c r="C67">
        <v>502.234122735596</v>
      </c>
      <c r="D67">
        <v>0.431373348429694</v>
      </c>
      <c r="E67">
        <v>70.9895767967674</v>
      </c>
      <c r="F67">
        <v>71.4704059426</v>
      </c>
      <c r="G67">
        <v>10472.5257298639</v>
      </c>
      <c r="H67">
        <v>0.192067644418951</v>
      </c>
      <c r="I67">
        <v>0.142239121395051</v>
      </c>
      <c r="J67">
        <v>14.2759162173614</v>
      </c>
      <c r="K67">
        <v>2.88314940120911</v>
      </c>
    </row>
    <row r="68" spans="1:11">
      <c r="A68">
        <v>66</v>
      </c>
      <c r="B68">
        <v>4.16049620040983</v>
      </c>
      <c r="C68">
        <v>503.097189634704</v>
      </c>
      <c r="D68">
        <v>0.431790288787645</v>
      </c>
      <c r="E68">
        <v>71.062196244735</v>
      </c>
      <c r="F68">
        <v>71.3452509895155</v>
      </c>
      <c r="G68">
        <v>10486.0622621621</v>
      </c>
      <c r="H68">
        <v>0.192108632751419</v>
      </c>
      <c r="I68">
        <v>0.142244836337444</v>
      </c>
      <c r="J68">
        <v>14.2899325928002</v>
      </c>
      <c r="K68">
        <v>2.88314940120911</v>
      </c>
    </row>
    <row r="69" spans="1:11">
      <c r="A69">
        <v>67</v>
      </c>
      <c r="B69">
        <v>4.23757477535056</v>
      </c>
      <c r="C69">
        <v>512.408339618593</v>
      </c>
      <c r="D69">
        <v>0.432089703563042</v>
      </c>
      <c r="E69">
        <v>71.9669488853901</v>
      </c>
      <c r="F69">
        <v>70.0346129745059</v>
      </c>
      <c r="G69">
        <v>10277.5710192115</v>
      </c>
      <c r="H69">
        <v>0.192313559968817</v>
      </c>
      <c r="I69">
        <v>0.142273423878053</v>
      </c>
      <c r="J69">
        <v>14.3742110546036</v>
      </c>
      <c r="K69">
        <v>2.88314940120911</v>
      </c>
    </row>
    <row r="70" spans="1:11">
      <c r="A70">
        <v>68</v>
      </c>
      <c r="B70">
        <v>4.24205271627597</v>
      </c>
      <c r="C70">
        <v>513.165694083842</v>
      </c>
      <c r="D70">
        <v>0.432280826535123</v>
      </c>
      <c r="E70">
        <v>72.0299036548156</v>
      </c>
      <c r="F70">
        <v>69.9291936198339</v>
      </c>
      <c r="G70">
        <v>10292.0185786812</v>
      </c>
      <c r="H70">
        <v>0.192353948377143</v>
      </c>
      <c r="I70">
        <v>0.142279061016544</v>
      </c>
      <c r="J70">
        <v>14.386691441038</v>
      </c>
      <c r="K70">
        <v>2.88314940120911</v>
      </c>
    </row>
    <row r="71" spans="1:11">
      <c r="A71">
        <v>69</v>
      </c>
      <c r="B71">
        <v>4.31945604352125</v>
      </c>
      <c r="C71">
        <v>522.895463100376</v>
      </c>
      <c r="D71">
        <v>0.432200088662184</v>
      </c>
      <c r="E71">
        <v>72.9781022677908</v>
      </c>
      <c r="F71">
        <v>68.6192981073116</v>
      </c>
      <c r="G71">
        <v>10064.1382627699</v>
      </c>
      <c r="H71">
        <v>0.192574685927014</v>
      </c>
      <c r="I71">
        <v>0.142309887021971</v>
      </c>
      <c r="J71">
        <v>14.4703644390574</v>
      </c>
      <c r="K71">
        <v>2.88314940120911</v>
      </c>
    </row>
    <row r="72" spans="1:11">
      <c r="A72">
        <v>70</v>
      </c>
      <c r="B72">
        <v>4.32297274887253</v>
      </c>
      <c r="C72">
        <v>523.542059357863</v>
      </c>
      <c r="D72">
        <v>0.432245590724107</v>
      </c>
      <c r="E72">
        <v>73.0310321907624</v>
      </c>
      <c r="F72">
        <v>68.5329482733865</v>
      </c>
      <c r="G72">
        <v>10078.7139783594</v>
      </c>
      <c r="H72">
        <v>0.192614406952996</v>
      </c>
      <c r="I72">
        <v>0.142315437108382</v>
      </c>
      <c r="J72">
        <v>14.4811651241573</v>
      </c>
      <c r="K72">
        <v>2.88314940120911</v>
      </c>
    </row>
    <row r="73" spans="1:11">
      <c r="A73">
        <v>71</v>
      </c>
      <c r="B73">
        <v>4.40250939531574</v>
      </c>
      <c r="C73">
        <v>533.740212455416</v>
      </c>
      <c r="D73">
        <v>0.43196237205492</v>
      </c>
      <c r="E73">
        <v>74.0274396850601</v>
      </c>
      <c r="F73">
        <v>67.2179288632492</v>
      </c>
      <c r="G73">
        <v>9839.1865863053</v>
      </c>
      <c r="H73">
        <v>0.192853490515635</v>
      </c>
      <c r="I73">
        <v>0.142348863059403</v>
      </c>
      <c r="J73">
        <v>14.564415593786</v>
      </c>
      <c r="K73">
        <v>2.88314940120911</v>
      </c>
    </row>
    <row r="74" spans="1:11">
      <c r="A74">
        <v>72</v>
      </c>
      <c r="B74">
        <v>4.40505818994716</v>
      </c>
      <c r="C74">
        <v>534.271088418382</v>
      </c>
      <c r="D74">
        <v>0.431916914222535</v>
      </c>
      <c r="E74">
        <v>74.0699526246058</v>
      </c>
      <c r="F74">
        <v>67.1499154706495</v>
      </c>
      <c r="G74">
        <v>9853.41484389564</v>
      </c>
      <c r="H74">
        <v>0.192892434479711</v>
      </c>
      <c r="I74">
        <v>0.142354310945743</v>
      </c>
      <c r="J74">
        <v>14.573451098178</v>
      </c>
      <c r="K74">
        <v>2.88314940120911</v>
      </c>
    </row>
    <row r="75" spans="1:11">
      <c r="A75">
        <v>73</v>
      </c>
      <c r="B75">
        <v>4.48731051608492</v>
      </c>
      <c r="C75">
        <v>544.912132005069</v>
      </c>
      <c r="D75">
        <v>0.431517478668917</v>
      </c>
      <c r="E75">
        <v>75.1120215894269</v>
      </c>
      <c r="F75">
        <v>65.8349732267878</v>
      </c>
      <c r="G75">
        <v>9609.02093717616</v>
      </c>
      <c r="H75">
        <v>0.193150260489571</v>
      </c>
      <c r="I75">
        <v>0.142390400809572</v>
      </c>
      <c r="J75">
        <v>14.655974041647</v>
      </c>
      <c r="K75">
        <v>2.88314940120911</v>
      </c>
    </row>
    <row r="76" spans="1:11">
      <c r="A76">
        <v>74</v>
      </c>
      <c r="B76">
        <v>4.52672731882692</v>
      </c>
      <c r="C76">
        <v>550.486797504375</v>
      </c>
      <c r="D76">
        <v>0.43111378406765</v>
      </c>
      <c r="E76">
        <v>75.6400885145713</v>
      </c>
      <c r="F76">
        <v>65.1652236511498</v>
      </c>
      <c r="G76">
        <v>9525.96948535594</v>
      </c>
      <c r="H76">
        <v>0.193350261587392</v>
      </c>
      <c r="I76">
        <v>0.142418423373456</v>
      </c>
      <c r="J76">
        <v>14.7062827028541</v>
      </c>
      <c r="K76">
        <v>2.88314940120911</v>
      </c>
    </row>
    <row r="77" spans="1:11">
      <c r="A77">
        <v>75</v>
      </c>
      <c r="B77">
        <v>4.52753365999126</v>
      </c>
      <c r="C77">
        <v>550.777246951129</v>
      </c>
      <c r="D77">
        <v>0.430995825911823</v>
      </c>
      <c r="E77">
        <v>75.6612106511293</v>
      </c>
      <c r="F77">
        <v>65.1301789798392</v>
      </c>
      <c r="G77">
        <v>9538.75197252626</v>
      </c>
      <c r="H77">
        <v>0.193386535389218</v>
      </c>
      <c r="I77">
        <v>0.142423508286073</v>
      </c>
      <c r="J77">
        <v>14.7117999246586</v>
      </c>
      <c r="K77">
        <v>2.88314940120911</v>
      </c>
    </row>
    <row r="78" spans="1:11">
      <c r="A78">
        <v>76</v>
      </c>
      <c r="B78">
        <v>4.60741571889075</v>
      </c>
      <c r="C78">
        <v>560.6902277323</v>
      </c>
      <c r="D78">
        <v>0.430697591117973</v>
      </c>
      <c r="E78">
        <v>76.6404402979033</v>
      </c>
      <c r="F78">
        <v>63.9771566513968</v>
      </c>
      <c r="G78">
        <v>9315.53563194602</v>
      </c>
      <c r="H78">
        <v>0.193609409300835</v>
      </c>
      <c r="I78">
        <v>0.142454768011632</v>
      </c>
      <c r="J78">
        <v>14.7814651518688</v>
      </c>
      <c r="K78">
        <v>2.88314940120911</v>
      </c>
    </row>
    <row r="79" spans="1:11">
      <c r="A79">
        <v>77</v>
      </c>
      <c r="B79">
        <v>4.607248440159</v>
      </c>
      <c r="C79">
        <v>560.867079177009</v>
      </c>
      <c r="D79">
        <v>0.430572258623819</v>
      </c>
      <c r="E79">
        <v>76.6512943136883</v>
      </c>
      <c r="F79">
        <v>63.9564896761622</v>
      </c>
      <c r="G79">
        <v>9327.57536717439</v>
      </c>
      <c r="H79">
        <v>0.193645625993439</v>
      </c>
      <c r="I79">
        <v>0.142459850424853</v>
      </c>
      <c r="J79">
        <v>14.7853851569036</v>
      </c>
      <c r="K79">
        <v>2.88314940120911</v>
      </c>
    </row>
    <row r="80" spans="1:11">
      <c r="A80">
        <v>78</v>
      </c>
      <c r="B80">
        <v>4.69399819332363</v>
      </c>
      <c r="C80">
        <v>572.20834039061</v>
      </c>
      <c r="D80">
        <v>0.430080111541935</v>
      </c>
      <c r="E80">
        <v>77.7655077681256</v>
      </c>
      <c r="F80">
        <v>62.687201677106</v>
      </c>
      <c r="G80">
        <v>9092.87714306987</v>
      </c>
      <c r="H80">
        <v>0.193935897370368</v>
      </c>
      <c r="I80">
        <v>0.142500612990791</v>
      </c>
      <c r="J80">
        <v>14.8645843715433</v>
      </c>
      <c r="K80">
        <v>2.88314940120911</v>
      </c>
    </row>
    <row r="81" spans="1:11">
      <c r="A81">
        <v>79</v>
      </c>
      <c r="B81">
        <v>4.78051644216597</v>
      </c>
      <c r="C81">
        <v>583.714220808686</v>
      </c>
      <c r="D81">
        <v>0.429435540676224</v>
      </c>
      <c r="E81">
        <v>78.8925573998095</v>
      </c>
      <c r="F81">
        <v>61.4500760580158</v>
      </c>
      <c r="G81">
        <v>8881.57038915976</v>
      </c>
      <c r="H81">
        <v>0.194279341540523</v>
      </c>
      <c r="I81">
        <v>0.142548906332642</v>
      </c>
      <c r="J81">
        <v>14.9431543376843</v>
      </c>
      <c r="K81">
        <v>2.88314940120911</v>
      </c>
    </row>
    <row r="82" spans="1:11">
      <c r="A82">
        <v>80</v>
      </c>
      <c r="B82">
        <v>4.81397874385232</v>
      </c>
      <c r="C82">
        <v>588.505792630176</v>
      </c>
      <c r="D82">
        <v>0.428983377432649</v>
      </c>
      <c r="E82">
        <v>79.3546967340644</v>
      </c>
      <c r="F82">
        <v>60.9488355212024</v>
      </c>
      <c r="G82">
        <v>8813.08521230306</v>
      </c>
      <c r="H82">
        <v>0.194488165978165</v>
      </c>
      <c r="I82">
        <v>0.142578303904475</v>
      </c>
      <c r="J82">
        <v>14.9770372140845</v>
      </c>
      <c r="K82">
        <v>2.88314940120911</v>
      </c>
    </row>
    <row r="83" spans="1:11">
      <c r="A83">
        <v>81</v>
      </c>
      <c r="B83">
        <v>4.8120130144667</v>
      </c>
      <c r="C83">
        <v>588.42320297111</v>
      </c>
      <c r="D83">
        <v>0.428900739284391</v>
      </c>
      <c r="E83">
        <v>79.3425770818057</v>
      </c>
      <c r="F83">
        <v>60.9572247957223</v>
      </c>
      <c r="G83">
        <v>8823.97786553176</v>
      </c>
      <c r="H83">
        <v>0.194521061424027</v>
      </c>
      <c r="I83">
        <v>0.142582937136275</v>
      </c>
      <c r="J83">
        <v>14.9775348757581</v>
      </c>
      <c r="K83">
        <v>2.88314940120911</v>
      </c>
    </row>
    <row r="84" spans="1:11">
      <c r="A84">
        <v>82</v>
      </c>
      <c r="B84">
        <v>4.89647142126332</v>
      </c>
      <c r="C84">
        <v>599.006779472377</v>
      </c>
      <c r="D84">
        <v>0.428526147556169</v>
      </c>
      <c r="E84">
        <v>80.3918975967121</v>
      </c>
      <c r="F84">
        <v>59.8797604041797</v>
      </c>
      <c r="G84">
        <v>8627.08159565877</v>
      </c>
      <c r="H84">
        <v>0.194784467732395</v>
      </c>
      <c r="I84">
        <v>0.142620060002713</v>
      </c>
      <c r="J84">
        <v>15.0427888556143</v>
      </c>
      <c r="K84">
        <v>2.88314940120911</v>
      </c>
    </row>
    <row r="85" spans="1:11">
      <c r="A85">
        <v>83</v>
      </c>
      <c r="B85">
        <v>4.97835343152007</v>
      </c>
      <c r="C85">
        <v>609.818814956612</v>
      </c>
      <c r="D85">
        <v>0.427984865300684</v>
      </c>
      <c r="E85">
        <v>81.460029482936</v>
      </c>
      <c r="F85">
        <v>58.8175140086862</v>
      </c>
      <c r="G85">
        <v>8449.31425271261</v>
      </c>
      <c r="H85">
        <v>0.195139630599348</v>
      </c>
      <c r="I85">
        <v>0.142670178675481</v>
      </c>
      <c r="J85">
        <v>15.1073088238646</v>
      </c>
      <c r="K85">
        <v>2.88314940120911</v>
      </c>
    </row>
    <row r="86" spans="1:11">
      <c r="A86">
        <v>84</v>
      </c>
      <c r="B86">
        <v>5.00472989826239</v>
      </c>
      <c r="C86">
        <v>613.626583715097</v>
      </c>
      <c r="D86">
        <v>0.427725127449652</v>
      </c>
      <c r="E86">
        <v>81.8343405342035</v>
      </c>
      <c r="F86">
        <v>58.4518378984594</v>
      </c>
      <c r="G86">
        <v>8399.034630922</v>
      </c>
      <c r="H86">
        <v>0.19534454974443</v>
      </c>
      <c r="I86">
        <v>0.142699129274999</v>
      </c>
      <c r="J86">
        <v>15.1288110007642</v>
      </c>
      <c r="K86">
        <v>2.88314940120911</v>
      </c>
    </row>
    <row r="87" spans="1:11">
      <c r="A87">
        <v>85</v>
      </c>
      <c r="B87">
        <v>5.00098821157093</v>
      </c>
      <c r="C87">
        <v>613.290675480309</v>
      </c>
      <c r="D87">
        <v>0.42774069652741</v>
      </c>
      <c r="E87">
        <v>81.7997899402674</v>
      </c>
      <c r="F87">
        <v>58.4835948825116</v>
      </c>
      <c r="G87">
        <v>8409.77560599851</v>
      </c>
      <c r="H87">
        <v>0.19537526747404</v>
      </c>
      <c r="I87">
        <v>0.14270347113155</v>
      </c>
      <c r="J87">
        <v>15.1265569299347</v>
      </c>
      <c r="K87">
        <v>2.88314940120911</v>
      </c>
    </row>
    <row r="88" spans="1:11">
      <c r="A88">
        <v>86</v>
      </c>
      <c r="B88">
        <v>5.08136752556069</v>
      </c>
      <c r="C88">
        <v>623.314425114433</v>
      </c>
      <c r="D88">
        <v>0.427360108411553</v>
      </c>
      <c r="E88">
        <v>82.7990566893015</v>
      </c>
      <c r="F88">
        <v>57.5431237005332</v>
      </c>
      <c r="G88">
        <v>8247.4262548181</v>
      </c>
      <c r="H88">
        <v>0.195643515802206</v>
      </c>
      <c r="I88">
        <v>0.142741410598794</v>
      </c>
      <c r="J88">
        <v>15.1827480871958</v>
      </c>
      <c r="K88">
        <v>2.88314940120911</v>
      </c>
    </row>
    <row r="89" spans="1:11">
      <c r="A89">
        <v>87</v>
      </c>
      <c r="B89">
        <v>5.15128476947573</v>
      </c>
      <c r="C89">
        <v>632.434607179712</v>
      </c>
      <c r="D89">
        <v>0.427102932200111</v>
      </c>
      <c r="E89">
        <v>83.7127669227015</v>
      </c>
      <c r="F89">
        <v>56.7123935380589</v>
      </c>
      <c r="G89">
        <v>8115.18970603799</v>
      </c>
      <c r="H89">
        <v>0.195987380750671</v>
      </c>
      <c r="I89">
        <v>0.142790106190514</v>
      </c>
      <c r="J89">
        <v>15.229280101523</v>
      </c>
      <c r="K89">
        <v>2.88314940120911</v>
      </c>
    </row>
    <row r="90" spans="1:11">
      <c r="A90">
        <v>88</v>
      </c>
      <c r="B90">
        <v>5.35636853177323</v>
      </c>
      <c r="C90">
        <v>654.083701306939</v>
      </c>
      <c r="D90">
        <v>0.427656130964132</v>
      </c>
      <c r="E90">
        <v>85.8339621092882</v>
      </c>
      <c r="F90">
        <v>54.8558769171787</v>
      </c>
      <c r="G90">
        <v>7861.60805334479</v>
      </c>
      <c r="H90">
        <v>0.196582045234466</v>
      </c>
      <c r="I90">
        <v>0.14287448063241</v>
      </c>
      <c r="J90">
        <v>15.3567832292386</v>
      </c>
      <c r="K90">
        <v>2.88314940120911</v>
      </c>
    </row>
    <row r="91" spans="1:11">
      <c r="A91">
        <v>89</v>
      </c>
      <c r="B91">
        <v>5.48837988133537</v>
      </c>
      <c r="C91">
        <v>671.299475059437</v>
      </c>
      <c r="D91">
        <v>0.427848898889176</v>
      </c>
      <c r="E91">
        <v>87.5010300226405</v>
      </c>
      <c r="F91">
        <v>53.4069242269773</v>
      </c>
      <c r="G91">
        <v>7648.40584398523</v>
      </c>
      <c r="H91">
        <v>0.19707802370202</v>
      </c>
      <c r="I91">
        <v>0.14294501019488</v>
      </c>
      <c r="J91">
        <v>15.4612044907522</v>
      </c>
      <c r="K91">
        <v>2.88314940120911</v>
      </c>
    </row>
    <row r="92" spans="1:11">
      <c r="A92">
        <v>90</v>
      </c>
      <c r="B92">
        <v>5.5776066156222</v>
      </c>
      <c r="C92">
        <v>687.129213106685</v>
      </c>
      <c r="D92">
        <v>0.426940216113524</v>
      </c>
      <c r="E92">
        <v>89.0271977312731</v>
      </c>
      <c r="F92">
        <v>52.1563707127371</v>
      </c>
      <c r="G92">
        <v>7434.86700927432</v>
      </c>
      <c r="H92">
        <v>0.197589005127511</v>
      </c>
      <c r="I92">
        <v>0.143017822572621</v>
      </c>
      <c r="J92">
        <v>15.5566347058886</v>
      </c>
      <c r="K92">
        <v>2.88314940120911</v>
      </c>
    </row>
    <row r="93" spans="1:11">
      <c r="A93">
        <v>91</v>
      </c>
      <c r="B93">
        <v>5.77109637604078</v>
      </c>
      <c r="C93">
        <v>706.411461332825</v>
      </c>
      <c r="D93">
        <v>0.427784348846034</v>
      </c>
      <c r="E93">
        <v>90.8740715403102</v>
      </c>
      <c r="F93">
        <v>50.7554354892399</v>
      </c>
      <c r="G93">
        <v>7258.32057225834</v>
      </c>
      <c r="H93">
        <v>0.198014036936703</v>
      </c>
      <c r="I93">
        <v>0.143078502858849</v>
      </c>
      <c r="J93">
        <v>15.6702324323888</v>
      </c>
      <c r="K93">
        <v>2.88314940120911</v>
      </c>
    </row>
    <row r="94" spans="1:11">
      <c r="A94">
        <v>92</v>
      </c>
      <c r="B94">
        <v>5.89775878098388</v>
      </c>
      <c r="C94">
        <v>717.778319328313</v>
      </c>
      <c r="D94">
        <v>0.428433509757279</v>
      </c>
      <c r="E94">
        <v>91.9809483293685</v>
      </c>
      <c r="F94">
        <v>49.9728647488297</v>
      </c>
      <c r="G94">
        <v>7166.02723657074</v>
      </c>
      <c r="H94">
        <v>0.198269925899455</v>
      </c>
      <c r="I94">
        <v>0.143115085663274</v>
      </c>
      <c r="J94">
        <v>15.7294224737238</v>
      </c>
      <c r="K94">
        <v>2.88314940120911</v>
      </c>
    </row>
    <row r="95" spans="1:11">
      <c r="A95">
        <v>93</v>
      </c>
      <c r="B95">
        <v>5.90193678581953</v>
      </c>
      <c r="C95">
        <v>716.64646146835</v>
      </c>
      <c r="D95">
        <v>0.428161558097038</v>
      </c>
      <c r="E95">
        <v>91.885280396536</v>
      </c>
      <c r="F95">
        <v>50.0532919646414</v>
      </c>
      <c r="G95">
        <v>7178.71693453816</v>
      </c>
      <c r="H95">
        <v>0.198232657328802</v>
      </c>
      <c r="I95">
        <v>0.143109755257392</v>
      </c>
      <c r="J95">
        <v>15.7193730617388</v>
      </c>
      <c r="K95">
        <v>2.88314940120911</v>
      </c>
    </row>
    <row r="96" spans="1:11">
      <c r="A96">
        <v>94</v>
      </c>
      <c r="B96">
        <v>5.93320660503167</v>
      </c>
      <c r="C96">
        <v>720.150209061436</v>
      </c>
      <c r="D96">
        <v>0.426405234680499</v>
      </c>
      <c r="E96">
        <v>92.2463934945406</v>
      </c>
      <c r="F96">
        <v>49.8193747623817</v>
      </c>
      <c r="G96">
        <v>7123.49056356828</v>
      </c>
      <c r="H96">
        <v>0.198359037635203</v>
      </c>
      <c r="I96">
        <v>0.143127834290401</v>
      </c>
      <c r="J96">
        <v>15.731153670363</v>
      </c>
      <c r="K96">
        <v>2.88314940120911</v>
      </c>
    </row>
    <row r="97" spans="1:11">
      <c r="A97">
        <v>95</v>
      </c>
      <c r="B97">
        <v>5.9358432346744</v>
      </c>
      <c r="C97">
        <v>718.952143377035</v>
      </c>
      <c r="D97">
        <v>0.426273419903295</v>
      </c>
      <c r="E97">
        <v>92.1433030190258</v>
      </c>
      <c r="F97">
        <v>49.9039273030607</v>
      </c>
      <c r="G97">
        <v>7138.23419825154</v>
      </c>
      <c r="H97">
        <v>0.198319623998534</v>
      </c>
      <c r="I97">
        <v>0.143122195075404</v>
      </c>
      <c r="J97">
        <v>15.7211167513151</v>
      </c>
      <c r="K97">
        <v>2.88314940120911</v>
      </c>
    </row>
    <row r="98" spans="1:11">
      <c r="A98">
        <v>96</v>
      </c>
      <c r="B98">
        <v>5.98670703035513</v>
      </c>
      <c r="C98">
        <v>726.794587104104</v>
      </c>
      <c r="D98">
        <v>0.425064321276608</v>
      </c>
      <c r="E98">
        <v>92.9128138481905</v>
      </c>
      <c r="F98">
        <v>49.3735389637067</v>
      </c>
      <c r="G98">
        <v>7041.30921545818</v>
      </c>
      <c r="H98">
        <v>0.198608485127453</v>
      </c>
      <c r="I98">
        <v>0.143163545510797</v>
      </c>
      <c r="J98">
        <v>15.758274123782</v>
      </c>
      <c r="K98">
        <v>2.88314940120911</v>
      </c>
    </row>
    <row r="99" spans="1:11">
      <c r="A99">
        <v>97</v>
      </c>
      <c r="B99">
        <v>5.98905031261417</v>
      </c>
      <c r="C99">
        <v>725.620653421374</v>
      </c>
      <c r="D99">
        <v>0.425032701092597</v>
      </c>
      <c r="E99">
        <v>92.8113597071038</v>
      </c>
      <c r="F99">
        <v>49.4546882611936</v>
      </c>
      <c r="G99">
        <v>7056.56136251069</v>
      </c>
      <c r="H99">
        <v>0.198567898021773</v>
      </c>
      <c r="I99">
        <v>0.143157732559031</v>
      </c>
      <c r="J99">
        <v>15.7487407888016</v>
      </c>
      <c r="K99">
        <v>2.88314940120911</v>
      </c>
    </row>
    <row r="100" spans="1:11">
      <c r="A100">
        <v>98</v>
      </c>
      <c r="B100">
        <v>6.05026561474257</v>
      </c>
      <c r="C100">
        <v>734.487470519419</v>
      </c>
      <c r="D100">
        <v>0.424351061376877</v>
      </c>
      <c r="E100">
        <v>93.6776007856247</v>
      </c>
      <c r="F100">
        <v>48.8614322339529</v>
      </c>
      <c r="G100">
        <v>6958.26174456464</v>
      </c>
      <c r="H100">
        <v>0.198884776922674</v>
      </c>
      <c r="I100">
        <v>0.143203141765419</v>
      </c>
      <c r="J100">
        <v>15.7909327119509</v>
      </c>
      <c r="K100">
        <v>2.88314940120911</v>
      </c>
    </row>
    <row r="101" spans="1:11">
      <c r="A101">
        <v>99</v>
      </c>
      <c r="B101">
        <v>6.05261030619439</v>
      </c>
      <c r="C101">
        <v>733.394579239986</v>
      </c>
      <c r="D101">
        <v>0.424391292976051</v>
      </c>
      <c r="E101">
        <v>93.5830231169812</v>
      </c>
      <c r="F101">
        <v>48.9352341829577</v>
      </c>
      <c r="G101">
        <v>6973.00794381745</v>
      </c>
      <c r="H101">
        <v>0.198843849183417</v>
      </c>
      <c r="I101">
        <v>0.14319727349921</v>
      </c>
      <c r="J101">
        <v>15.7823245730896</v>
      </c>
      <c r="K101">
        <v>2.88314940120911</v>
      </c>
    </row>
    <row r="102" spans="1:11">
      <c r="A102">
        <v>100</v>
      </c>
      <c r="B102">
        <v>6.12482369810129</v>
      </c>
      <c r="C102">
        <v>743.532108607223</v>
      </c>
      <c r="D102">
        <v>0.423993157047667</v>
      </c>
      <c r="E102">
        <v>94.5699367143649</v>
      </c>
      <c r="F102">
        <v>48.2694901215109</v>
      </c>
      <c r="G102">
        <v>6868.42046224905</v>
      </c>
      <c r="H102">
        <v>0.199195754976192</v>
      </c>
      <c r="I102">
        <v>0.143247761740947</v>
      </c>
      <c r="J102">
        <v>15.8307112122738</v>
      </c>
      <c r="K102">
        <v>2.88314940120911</v>
      </c>
    </row>
    <row r="103" spans="1:11">
      <c r="A103">
        <v>101</v>
      </c>
      <c r="B103">
        <v>6.21034176694352</v>
      </c>
      <c r="C103">
        <v>753.726771870779</v>
      </c>
      <c r="D103">
        <v>0.42387580781933</v>
      </c>
      <c r="E103">
        <v>95.5723877864266</v>
      </c>
      <c r="F103">
        <v>47.6175893520727</v>
      </c>
      <c r="G103">
        <v>6773.06929817451</v>
      </c>
      <c r="H103">
        <v>0.199532114399892</v>
      </c>
      <c r="I103">
        <v>0.143296086305271</v>
      </c>
      <c r="J103">
        <v>15.8758256363627</v>
      </c>
      <c r="K103">
        <v>2.88314940120911</v>
      </c>
    </row>
    <row r="104" spans="1:11">
      <c r="A104">
        <v>102</v>
      </c>
      <c r="B104">
        <v>6.25604616739798</v>
      </c>
      <c r="C104">
        <v>756.814293437137</v>
      </c>
      <c r="D104">
        <v>0.424073483626231</v>
      </c>
      <c r="E104">
        <v>95.8940497053202</v>
      </c>
      <c r="F104">
        <v>47.4244967815927</v>
      </c>
      <c r="G104">
        <v>6757.22628783007</v>
      </c>
      <c r="H104">
        <v>0.199615513775618</v>
      </c>
      <c r="I104">
        <v>0.143308078335103</v>
      </c>
      <c r="J104">
        <v>15.885020532062</v>
      </c>
      <c r="K104">
        <v>2.88314940120911</v>
      </c>
    </row>
    <row r="105" spans="1:11">
      <c r="A105">
        <v>103</v>
      </c>
      <c r="B105">
        <v>6.25697671282282</v>
      </c>
      <c r="C105">
        <v>757.502042134503</v>
      </c>
      <c r="D105">
        <v>0.423979153152905</v>
      </c>
      <c r="E105">
        <v>95.9518784132865</v>
      </c>
      <c r="F105">
        <v>47.3810472365792</v>
      </c>
      <c r="G105">
        <v>6754.0142742106</v>
      </c>
      <c r="H105">
        <v>0.199657624603442</v>
      </c>
      <c r="I105">
        <v>0.143314134990596</v>
      </c>
      <c r="J105">
        <v>15.8907633805771</v>
      </c>
      <c r="K105">
        <v>2.88314940120911</v>
      </c>
    </row>
    <row r="106" spans="1:11">
      <c r="A106">
        <v>104</v>
      </c>
      <c r="B106">
        <v>6.35094546607608</v>
      </c>
      <c r="C106">
        <v>769.321175992648</v>
      </c>
      <c r="D106">
        <v>0.424012553176169</v>
      </c>
      <c r="E106">
        <v>97.104713068156</v>
      </c>
      <c r="F106">
        <v>46.6527023262431</v>
      </c>
      <c r="G106">
        <v>6644.57502423334</v>
      </c>
      <c r="H106">
        <v>0.200029291076663</v>
      </c>
      <c r="I106">
        <v>0.143367634781587</v>
      </c>
      <c r="J106">
        <v>15.9442397435081</v>
      </c>
      <c r="K106">
        <v>2.88314940120911</v>
      </c>
    </row>
    <row r="107" spans="1:11">
      <c r="A107">
        <v>105</v>
      </c>
      <c r="B107">
        <v>6.39431143712265</v>
      </c>
      <c r="C107">
        <v>772.939340421477</v>
      </c>
      <c r="D107">
        <v>0.424239672868795</v>
      </c>
      <c r="E107">
        <v>97.4678724726697</v>
      </c>
      <c r="F107">
        <v>46.4345576638897</v>
      </c>
      <c r="G107">
        <v>6621.85920409581</v>
      </c>
      <c r="H107">
        <v>0.200121048616692</v>
      </c>
      <c r="I107">
        <v>0.143380855122566</v>
      </c>
      <c r="J107">
        <v>15.9586682028725</v>
      </c>
      <c r="K107">
        <v>2.88314940120911</v>
      </c>
    </row>
    <row r="108" spans="1:11">
      <c r="A108">
        <v>106</v>
      </c>
      <c r="B108">
        <v>6.39742413953014</v>
      </c>
      <c r="C108">
        <v>772.432298429741</v>
      </c>
      <c r="D108">
        <v>0.424345387801419</v>
      </c>
      <c r="E108">
        <v>97.4250988649788</v>
      </c>
      <c r="F108">
        <v>46.4653224797649</v>
      </c>
      <c r="G108">
        <v>6629.20125068827</v>
      </c>
      <c r="H108">
        <v>0.200085456206291</v>
      </c>
      <c r="I108">
        <v>0.143375726426139</v>
      </c>
      <c r="J108">
        <v>15.9552502043746</v>
      </c>
      <c r="K108">
        <v>2.88314940120911</v>
      </c>
    </row>
    <row r="109" spans="1:11">
      <c r="A109">
        <v>107</v>
      </c>
      <c r="B109">
        <v>6.47706762801694</v>
      </c>
      <c r="C109">
        <v>784.422632218807</v>
      </c>
      <c r="D109">
        <v>0.424185543462991</v>
      </c>
      <c r="E109">
        <v>98.5707954354969</v>
      </c>
      <c r="F109">
        <v>45.7534401917483</v>
      </c>
      <c r="G109">
        <v>6522.59897650986</v>
      </c>
      <c r="H109">
        <v>0.200510887150086</v>
      </c>
      <c r="I109">
        <v>0.143437076680299</v>
      </c>
      <c r="J109">
        <v>16.0132903401861</v>
      </c>
      <c r="K109">
        <v>2.88314940120911</v>
      </c>
    </row>
    <row r="110" spans="1:11">
      <c r="A110">
        <v>108</v>
      </c>
      <c r="B110">
        <v>6.58702795490241</v>
      </c>
      <c r="C110">
        <v>798.098665874693</v>
      </c>
      <c r="D110">
        <v>0.424389715600041</v>
      </c>
      <c r="E110">
        <v>99.8953461084395</v>
      </c>
      <c r="F110">
        <v>44.9680781300102</v>
      </c>
      <c r="G110">
        <v>6409.85576602257</v>
      </c>
      <c r="H110">
        <v>0.200926752056628</v>
      </c>
      <c r="I110">
        <v>0.143497147955994</v>
      </c>
      <c r="J110">
        <v>16.0747870508741</v>
      </c>
      <c r="K110">
        <v>2.88314940120911</v>
      </c>
    </row>
    <row r="111" spans="1:11">
      <c r="A111">
        <v>109</v>
      </c>
      <c r="B111">
        <v>6.7046630880971</v>
      </c>
      <c r="C111">
        <v>812.54075999083</v>
      </c>
      <c r="D111">
        <v>0.424651760341916</v>
      </c>
      <c r="E111">
        <v>101.289108626582</v>
      </c>
      <c r="F111">
        <v>44.167190430634</v>
      </c>
      <c r="G111">
        <v>6295.14059461513</v>
      </c>
      <c r="H111">
        <v>0.2013482437077</v>
      </c>
      <c r="I111">
        <v>0.143558133277594</v>
      </c>
      <c r="J111">
        <v>16.1395579317806</v>
      </c>
      <c r="K111">
        <v>2.88314940120911</v>
      </c>
    </row>
    <row r="112" spans="1:11">
      <c r="A112">
        <v>110</v>
      </c>
      <c r="B112">
        <v>6.759695680614</v>
      </c>
      <c r="C112">
        <v>818.260007209029</v>
      </c>
      <c r="D112">
        <v>0.424921740475882</v>
      </c>
      <c r="E112">
        <v>101.848314077931</v>
      </c>
      <c r="F112">
        <v>43.8580022224047</v>
      </c>
      <c r="G112">
        <v>6249.97933410621</v>
      </c>
      <c r="H112">
        <v>0.201458094957428</v>
      </c>
      <c r="I112">
        <v>0.143574044306981</v>
      </c>
      <c r="J112">
        <v>16.1639407811755</v>
      </c>
      <c r="K112">
        <v>2.88314940120911</v>
      </c>
    </row>
    <row r="113" spans="1:11">
      <c r="A113">
        <v>111</v>
      </c>
      <c r="B113">
        <v>6.76385946496201</v>
      </c>
      <c r="C113">
        <v>818.068440926565</v>
      </c>
      <c r="D113">
        <v>0.424993661068855</v>
      </c>
      <c r="E113">
        <v>101.833765506272</v>
      </c>
      <c r="F113">
        <v>43.8683635611038</v>
      </c>
      <c r="G113">
        <v>6253.27002505549</v>
      </c>
      <c r="H113">
        <v>0.201424515744126</v>
      </c>
      <c r="I113">
        <v>0.143569179906624</v>
      </c>
      <c r="J113">
        <v>16.1629620881312</v>
      </c>
      <c r="K113">
        <v>2.88314940120911</v>
      </c>
    </row>
    <row r="114" spans="1:11">
      <c r="A114">
        <v>112</v>
      </c>
      <c r="B114">
        <v>6.86513840141057</v>
      </c>
      <c r="C114">
        <v>831.776112889782</v>
      </c>
      <c r="D114">
        <v>0.425096586953367</v>
      </c>
      <c r="E114">
        <v>103.140668832585</v>
      </c>
      <c r="F114">
        <v>43.143583080294</v>
      </c>
      <c r="G114">
        <v>6148.84020616434</v>
      </c>
      <c r="H114">
        <v>0.201868881752168</v>
      </c>
      <c r="I114">
        <v>0.143633604567362</v>
      </c>
      <c r="J114">
        <v>16.2249106571747</v>
      </c>
      <c r="K114">
        <v>2.88314940120911</v>
      </c>
    </row>
    <row r="115" spans="1:11">
      <c r="A115">
        <v>113</v>
      </c>
      <c r="B115">
        <v>6.98724306851731</v>
      </c>
      <c r="C115">
        <v>846.716408011285</v>
      </c>
      <c r="D115">
        <v>0.425355035439381</v>
      </c>
      <c r="E115">
        <v>104.568157999015</v>
      </c>
      <c r="F115">
        <v>42.3804938791719</v>
      </c>
      <c r="G115">
        <v>6040.46609679463</v>
      </c>
      <c r="H115">
        <v>0.202273421893493</v>
      </c>
      <c r="I115">
        <v>0.143692353491162</v>
      </c>
      <c r="J115">
        <v>16.2916373509989</v>
      </c>
      <c r="K115">
        <v>2.88314940120911</v>
      </c>
    </row>
    <row r="116" spans="1:11">
      <c r="A116">
        <v>114</v>
      </c>
      <c r="B116">
        <v>7.04400821799548</v>
      </c>
      <c r="C116">
        <v>852.882580590478</v>
      </c>
      <c r="D116">
        <v>0.425505537490378</v>
      </c>
      <c r="E116">
        <v>105.159897621792</v>
      </c>
      <c r="F116">
        <v>42.0736288394365</v>
      </c>
      <c r="G116">
        <v>5995.57696311498</v>
      </c>
      <c r="H116">
        <v>0.202369726512444</v>
      </c>
      <c r="I116">
        <v>0.143706353017549</v>
      </c>
      <c r="J116">
        <v>16.3192661403057</v>
      </c>
      <c r="K116">
        <v>2.88314940120911</v>
      </c>
    </row>
    <row r="117" spans="1:11">
      <c r="A117">
        <v>115</v>
      </c>
      <c r="B117">
        <v>7.0491331858711</v>
      </c>
      <c r="C117">
        <v>853.040331763265</v>
      </c>
      <c r="D117">
        <v>0.425500417729846</v>
      </c>
      <c r="E117">
        <v>105.176761705787</v>
      </c>
      <c r="F117">
        <v>42.0659790111059</v>
      </c>
      <c r="G117">
        <v>5994.84657762079</v>
      </c>
      <c r="H117">
        <v>0.202339429870742</v>
      </c>
      <c r="I117">
        <v>0.143701948310214</v>
      </c>
      <c r="J117">
        <v>16.3203676081377</v>
      </c>
      <c r="K117">
        <v>2.88314940120911</v>
      </c>
    </row>
    <row r="118" spans="1:11">
      <c r="A118">
        <v>116</v>
      </c>
      <c r="B118">
        <v>7.14655250545154</v>
      </c>
      <c r="C118">
        <v>865.764168158984</v>
      </c>
      <c r="D118">
        <v>0.42567657951212</v>
      </c>
      <c r="E118">
        <v>106.379139608969</v>
      </c>
      <c r="F118">
        <v>41.445977184861</v>
      </c>
      <c r="G118">
        <v>5907.76799977678</v>
      </c>
      <c r="H118">
        <v>0.202735813299573</v>
      </c>
      <c r="I118">
        <v>0.143759618349556</v>
      </c>
      <c r="J118">
        <v>16.3768396343341</v>
      </c>
      <c r="K118">
        <v>2.88314940120911</v>
      </c>
    </row>
    <row r="119" spans="1:11">
      <c r="A119">
        <v>117</v>
      </c>
      <c r="B119">
        <v>7.29893228503745</v>
      </c>
      <c r="C119">
        <v>886.791828764608</v>
      </c>
      <c r="D119">
        <v>0.425365030764477</v>
      </c>
      <c r="E119">
        <v>108.372978006592</v>
      </c>
      <c r="F119">
        <v>40.4528512703053</v>
      </c>
      <c r="G119">
        <v>5757.08572800388</v>
      </c>
      <c r="H119">
        <v>0.203335700027091</v>
      </c>
      <c r="I119">
        <v>0.14384706670472</v>
      </c>
      <c r="J119">
        <v>16.4672554150281</v>
      </c>
      <c r="K119">
        <v>2.88314940120911</v>
      </c>
    </row>
    <row r="120" spans="1:11">
      <c r="A120">
        <v>118</v>
      </c>
      <c r="B120">
        <v>7.43436939181217</v>
      </c>
      <c r="C120">
        <v>902.157723689833</v>
      </c>
      <c r="D120">
        <v>0.425058820397073</v>
      </c>
      <c r="E120">
        <v>109.851451567196</v>
      </c>
      <c r="F120">
        <v>39.7853403215744</v>
      </c>
      <c r="G120">
        <v>5659.60043595761</v>
      </c>
      <c r="H120">
        <v>0.203800798256842</v>
      </c>
      <c r="I120">
        <v>0.143915007404035</v>
      </c>
      <c r="J120">
        <v>16.5250831641932</v>
      </c>
      <c r="K120">
        <v>2.88314940120911</v>
      </c>
    </row>
    <row r="121" spans="1:11">
      <c r="A121">
        <v>119</v>
      </c>
      <c r="B121">
        <v>7.61393623322645</v>
      </c>
      <c r="C121">
        <v>917.970451740229</v>
      </c>
      <c r="D121">
        <v>0.425775641003558</v>
      </c>
      <c r="E121">
        <v>111.378631325775</v>
      </c>
      <c r="F121">
        <v>39.1138480671872</v>
      </c>
      <c r="G121">
        <v>5586.12518524309</v>
      </c>
      <c r="H121">
        <v>0.204220859567717</v>
      </c>
      <c r="I121">
        <v>0.143976474957526</v>
      </c>
      <c r="J121">
        <v>16.5813372475498</v>
      </c>
      <c r="K121">
        <v>2.88314940120911</v>
      </c>
    </row>
    <row r="122" spans="1:11">
      <c r="A122">
        <v>120</v>
      </c>
      <c r="B122">
        <v>7.69141218763061</v>
      </c>
      <c r="C122">
        <v>931.305076027821</v>
      </c>
      <c r="D122">
        <v>0.425003330543427</v>
      </c>
      <c r="E122">
        <v>112.679789776055</v>
      </c>
      <c r="F122">
        <v>38.5451948447941</v>
      </c>
      <c r="G122">
        <v>5492.20980175233</v>
      </c>
      <c r="H122">
        <v>0.204757690278855</v>
      </c>
      <c r="I122">
        <v>0.144055175280646</v>
      </c>
      <c r="J122">
        <v>16.6244383698664</v>
      </c>
      <c r="K122">
        <v>2.88314940120911</v>
      </c>
    </row>
    <row r="123" spans="1:11">
      <c r="A123">
        <v>121</v>
      </c>
      <c r="B123">
        <v>7.7376050642601</v>
      </c>
      <c r="C123">
        <v>940.813747784124</v>
      </c>
      <c r="D123">
        <v>0.424355479433419</v>
      </c>
      <c r="E123">
        <v>113.587220894581</v>
      </c>
      <c r="F123">
        <v>38.1447137426658</v>
      </c>
      <c r="G123">
        <v>5423.73502830346</v>
      </c>
      <c r="H123">
        <v>0.205128559243753</v>
      </c>
      <c r="I123">
        <v>0.144109640810368</v>
      </c>
      <c r="J123">
        <v>16.6591143136153</v>
      </c>
      <c r="K123">
        <v>2.88314940120911</v>
      </c>
    </row>
    <row r="124" spans="1:11">
      <c r="A124">
        <v>122</v>
      </c>
      <c r="B124">
        <v>7.79090293448528</v>
      </c>
      <c r="C124">
        <v>944.944172963981</v>
      </c>
      <c r="D124">
        <v>0.424430395436891</v>
      </c>
      <c r="E124">
        <v>114.004749904183</v>
      </c>
      <c r="F124">
        <v>37.9789621880321</v>
      </c>
      <c r="G124">
        <v>5403.43770827288</v>
      </c>
      <c r="H124">
        <v>0.205233648680452</v>
      </c>
      <c r="I124">
        <v>0.144125088337223</v>
      </c>
      <c r="J124">
        <v>16.6691723019889</v>
      </c>
      <c r="K124">
        <v>2.88314940120911</v>
      </c>
    </row>
    <row r="125" spans="1:11">
      <c r="A125">
        <v>123</v>
      </c>
      <c r="B125">
        <v>7.80213728032791</v>
      </c>
      <c r="C125">
        <v>944.511993131252</v>
      </c>
      <c r="D125">
        <v>0.42385979324352</v>
      </c>
      <c r="E125">
        <v>113.984872734115</v>
      </c>
      <c r="F125">
        <v>37.9988660524231</v>
      </c>
      <c r="G125">
        <v>5403.56176668261</v>
      </c>
      <c r="H125">
        <v>0.20522281379162</v>
      </c>
      <c r="I125">
        <v>0.144123495383278</v>
      </c>
      <c r="J125">
        <v>16.6627809788318</v>
      </c>
      <c r="K125">
        <v>2.88314940120911</v>
      </c>
    </row>
    <row r="126" spans="1:11">
      <c r="A126">
        <v>124</v>
      </c>
      <c r="B126">
        <v>7.83743942290263</v>
      </c>
      <c r="C126">
        <v>951.236447728458</v>
      </c>
      <c r="D126">
        <v>0.425536481416943</v>
      </c>
      <c r="E126">
        <v>114.589419144907</v>
      </c>
      <c r="F126">
        <v>37.7226874049622</v>
      </c>
      <c r="G126">
        <v>5375.20273479469</v>
      </c>
      <c r="H126">
        <v>0.205403403611813</v>
      </c>
      <c r="I126">
        <v>0.144150054522053</v>
      </c>
      <c r="J126">
        <v>16.6954581918882</v>
      </c>
      <c r="K126">
        <v>2.88314940120911</v>
      </c>
    </row>
    <row r="127" spans="1:11">
      <c r="A127">
        <v>125</v>
      </c>
      <c r="B127">
        <v>7.84569923925974</v>
      </c>
      <c r="C127">
        <v>951.042523913178</v>
      </c>
      <c r="D127">
        <v>0.425262057537886</v>
      </c>
      <c r="E127">
        <v>114.587189928064</v>
      </c>
      <c r="F127">
        <v>37.7321160885438</v>
      </c>
      <c r="G127">
        <v>5374.67457199954</v>
      </c>
      <c r="H127">
        <v>0.205400982968692</v>
      </c>
      <c r="I127">
        <v>0.144149698398735</v>
      </c>
      <c r="J127">
        <v>16.6910367446468</v>
      </c>
      <c r="K127">
        <v>2.88314940120911</v>
      </c>
    </row>
    <row r="128" spans="1:11">
      <c r="A128">
        <v>126</v>
      </c>
      <c r="B128">
        <v>7.9432301523567</v>
      </c>
      <c r="C128">
        <v>962.477570820019</v>
      </c>
      <c r="D128">
        <v>0.426073513744473</v>
      </c>
      <c r="E128">
        <v>115.66689188511</v>
      </c>
      <c r="F128">
        <v>37.2790928867305</v>
      </c>
      <c r="G128">
        <v>5318.2504206205</v>
      </c>
      <c r="H128">
        <v>0.205696312057019</v>
      </c>
      <c r="I128">
        <v>0.14419317148486</v>
      </c>
      <c r="J128">
        <v>16.7347076205487</v>
      </c>
      <c r="K128">
        <v>2.88314940120911</v>
      </c>
    </row>
    <row r="129" spans="1:11">
      <c r="A129">
        <v>127</v>
      </c>
      <c r="B129">
        <v>7.99043304098594</v>
      </c>
      <c r="C129">
        <v>965.830913979089</v>
      </c>
      <c r="D129">
        <v>0.425984106999495</v>
      </c>
      <c r="E129">
        <v>116.012768641199</v>
      </c>
      <c r="F129">
        <v>37.1511610319041</v>
      </c>
      <c r="G129">
        <v>5301.2447457399</v>
      </c>
      <c r="H129">
        <v>0.205785517361519</v>
      </c>
      <c r="I129">
        <v>0.144206312402927</v>
      </c>
      <c r="J129">
        <v>16.7408589127555</v>
      </c>
      <c r="K129">
        <v>2.88314940120911</v>
      </c>
    </row>
    <row r="130" spans="1:11">
      <c r="A130">
        <v>128</v>
      </c>
      <c r="B130">
        <v>7.99313853543811</v>
      </c>
      <c r="C130">
        <v>966.05199550847</v>
      </c>
      <c r="D130">
        <v>0.426097834488726</v>
      </c>
      <c r="E130">
        <v>116.032123696767</v>
      </c>
      <c r="F130">
        <v>37.1420514612341</v>
      </c>
      <c r="G130">
        <v>5302.13017523711</v>
      </c>
      <c r="H130">
        <v>0.205788993234586</v>
      </c>
      <c r="I130">
        <v>0.144206824528172</v>
      </c>
      <c r="J130">
        <v>16.7420795641415</v>
      </c>
      <c r="K130">
        <v>2.88314940120911</v>
      </c>
    </row>
    <row r="131" spans="1:11">
      <c r="A131">
        <v>129</v>
      </c>
      <c r="B131">
        <v>8.12085390432796</v>
      </c>
      <c r="C131">
        <v>982.440270029037</v>
      </c>
      <c r="D131">
        <v>0.426429822286989</v>
      </c>
      <c r="E131">
        <v>117.574687648475</v>
      </c>
      <c r="F131">
        <v>36.5201196721493</v>
      </c>
      <c r="G131">
        <v>5213.21669355088</v>
      </c>
      <c r="H131">
        <v>0.206225740692942</v>
      </c>
      <c r="I131">
        <v>0.144271227988192</v>
      </c>
      <c r="J131">
        <v>16.8040596728914</v>
      </c>
      <c r="K131">
        <v>2.88314940120911</v>
      </c>
    </row>
    <row r="132" spans="1:11">
      <c r="A132">
        <v>130</v>
      </c>
      <c r="B132">
        <v>8.23158082617978</v>
      </c>
      <c r="C132">
        <v>996.485164752381</v>
      </c>
      <c r="D132">
        <v>0.426514222236156</v>
      </c>
      <c r="E132">
        <v>118.896468447201</v>
      </c>
      <c r="F132">
        <v>36.0044458957675</v>
      </c>
      <c r="G132">
        <v>5139.79338382661</v>
      </c>
      <c r="H132">
        <v>0.206610427663743</v>
      </c>
      <c r="I132">
        <v>0.144328043749346</v>
      </c>
      <c r="J132">
        <v>16.8558241166653</v>
      </c>
      <c r="K132">
        <v>2.88314940120911</v>
      </c>
    </row>
    <row r="133" spans="1:11">
      <c r="A133">
        <v>131</v>
      </c>
      <c r="B133">
        <v>8.28739648503508</v>
      </c>
      <c r="C133">
        <v>1004.32901042091</v>
      </c>
      <c r="D133">
        <v>0.426377644857486</v>
      </c>
      <c r="E133">
        <v>119.620905613377</v>
      </c>
      <c r="F133">
        <v>35.7227376062926</v>
      </c>
      <c r="G133">
        <v>5103.74954622707</v>
      </c>
      <c r="H133">
        <v>0.206865959579166</v>
      </c>
      <c r="I133">
        <v>0.144365830290436</v>
      </c>
      <c r="J133">
        <v>16.8869213665512</v>
      </c>
      <c r="K133">
        <v>2.88314940120911</v>
      </c>
    </row>
    <row r="134" spans="1:11">
      <c r="A134">
        <v>132</v>
      </c>
      <c r="B134">
        <v>8.27524019877051</v>
      </c>
      <c r="C134">
        <v>1003.83974796218</v>
      </c>
      <c r="D134">
        <v>0.426318519302388</v>
      </c>
      <c r="E134">
        <v>119.56235900667</v>
      </c>
      <c r="F134">
        <v>35.7397521474523</v>
      </c>
      <c r="G134">
        <v>5105.88212463371</v>
      </c>
      <c r="H134">
        <v>0.206861417293744</v>
      </c>
      <c r="I134">
        <v>0.144365158282926</v>
      </c>
      <c r="J134">
        <v>16.8877519689229</v>
      </c>
      <c r="K134">
        <v>2.88314940120911</v>
      </c>
    </row>
    <row r="135" spans="1:11">
      <c r="A135">
        <v>133</v>
      </c>
      <c r="B135">
        <v>8.40445907521091</v>
      </c>
      <c r="C135">
        <v>1018.92417545046</v>
      </c>
      <c r="D135">
        <v>0.426383188292562</v>
      </c>
      <c r="E135">
        <v>121.002169158336</v>
      </c>
      <c r="F135">
        <v>35.2108951692377</v>
      </c>
      <c r="G135">
        <v>5028.14563743735</v>
      </c>
      <c r="H135">
        <v>0.207263017455294</v>
      </c>
      <c r="I135">
        <v>0.144424617853068</v>
      </c>
      <c r="J135">
        <v>16.9368997367348</v>
      </c>
      <c r="K135">
        <v>2.88314940120911</v>
      </c>
    </row>
    <row r="136" spans="1:11">
      <c r="A136">
        <v>134</v>
      </c>
      <c r="B136">
        <v>8.48089725015038</v>
      </c>
      <c r="C136">
        <v>1027.67474555848</v>
      </c>
      <c r="D136">
        <v>0.42635179083305</v>
      </c>
      <c r="E136">
        <v>121.835625856385</v>
      </c>
      <c r="F136">
        <v>34.9114161419447</v>
      </c>
      <c r="G136">
        <v>4986.60771229233</v>
      </c>
      <c r="H136">
        <v>0.207492600517068</v>
      </c>
      <c r="I136">
        <v>0.144458649939616</v>
      </c>
      <c r="J136">
        <v>16.9656413872813</v>
      </c>
      <c r="K136">
        <v>2.88314940120911</v>
      </c>
    </row>
    <row r="137" spans="1:11">
      <c r="A137">
        <v>135</v>
      </c>
      <c r="B137">
        <v>8.46614273317723</v>
      </c>
      <c r="C137">
        <v>1026.79073756579</v>
      </c>
      <c r="D137">
        <v>0.426242333924058</v>
      </c>
      <c r="E137">
        <v>121.741471527865</v>
      </c>
      <c r="F137">
        <v>34.9412876089895</v>
      </c>
      <c r="G137">
        <v>4990.15040217756</v>
      </c>
      <c r="H137">
        <v>0.207489015957027</v>
      </c>
      <c r="I137">
        <v>0.144458118356947</v>
      </c>
      <c r="J137">
        <v>16.9645356651941</v>
      </c>
      <c r="K137">
        <v>2.88314940120911</v>
      </c>
    </row>
    <row r="138" spans="1:11">
      <c r="A138">
        <v>136</v>
      </c>
      <c r="B138">
        <v>8.51487802566668</v>
      </c>
      <c r="C138">
        <v>1031.93927255742</v>
      </c>
      <c r="D138">
        <v>0.42633764993483</v>
      </c>
      <c r="E138">
        <v>122.238827364773</v>
      </c>
      <c r="F138">
        <v>34.7671378720247</v>
      </c>
      <c r="G138">
        <v>4964.68901468504</v>
      </c>
      <c r="H138">
        <v>0.207602144797631</v>
      </c>
      <c r="I138">
        <v>0.144474898609523</v>
      </c>
      <c r="J138">
        <v>16.9799948456872</v>
      </c>
      <c r="K138">
        <v>2.88314940120911</v>
      </c>
    </row>
    <row r="139" spans="1:11">
      <c r="A139">
        <v>137</v>
      </c>
      <c r="B139">
        <v>8.52416431837877</v>
      </c>
      <c r="C139">
        <v>1032.52717841601</v>
      </c>
      <c r="D139">
        <v>0.426411003455571</v>
      </c>
      <c r="E139">
        <v>122.299530302639</v>
      </c>
      <c r="F139">
        <v>34.7473631947567</v>
      </c>
      <c r="G139">
        <v>4962.12459594488</v>
      </c>
      <c r="H139">
        <v>0.207603329326987</v>
      </c>
      <c r="I139">
        <v>0.144475074347282</v>
      </c>
      <c r="J139">
        <v>16.9811053209423</v>
      </c>
      <c r="K139">
        <v>2.88314940120911</v>
      </c>
    </row>
    <row r="140" spans="1:11">
      <c r="A140">
        <v>138</v>
      </c>
      <c r="B140">
        <v>8.67908665890512</v>
      </c>
      <c r="C140">
        <v>1051.86860191523</v>
      </c>
      <c r="D140">
        <v>0.426312819089308</v>
      </c>
      <c r="E140">
        <v>124.132398622656</v>
      </c>
      <c r="F140">
        <v>34.1088366154744</v>
      </c>
      <c r="G140">
        <v>4866.06398767356</v>
      </c>
      <c r="H140">
        <v>0.208134896100629</v>
      </c>
      <c r="I140">
        <v>0.144554017609805</v>
      </c>
      <c r="J140">
        <v>17.0433922696597</v>
      </c>
      <c r="K140">
        <v>2.88314940120911</v>
      </c>
    </row>
    <row r="141" spans="1:11">
      <c r="A141">
        <v>139</v>
      </c>
      <c r="B141">
        <v>8.77589473113021</v>
      </c>
      <c r="C141">
        <v>1065.06279140353</v>
      </c>
      <c r="D141">
        <v>0.426021525627959</v>
      </c>
      <c r="E141">
        <v>125.372711966491</v>
      </c>
      <c r="F141">
        <v>33.6867367339519</v>
      </c>
      <c r="G141">
        <v>4803.23719992422</v>
      </c>
      <c r="H141">
        <v>0.208561700627959</v>
      </c>
      <c r="I141">
        <v>0.144617517397751</v>
      </c>
      <c r="J141">
        <v>17.0858249358153</v>
      </c>
      <c r="K141">
        <v>2.88314940120911</v>
      </c>
    </row>
    <row r="142" spans="1:11">
      <c r="A142">
        <v>140</v>
      </c>
      <c r="B142">
        <v>8.79923151315682</v>
      </c>
      <c r="C142">
        <v>1068.51825945687</v>
      </c>
      <c r="D142">
        <v>0.425847001276429</v>
      </c>
      <c r="E142">
        <v>125.695095974699</v>
      </c>
      <c r="F142">
        <v>33.5781207054779</v>
      </c>
      <c r="G142">
        <v>4788.24974355348</v>
      </c>
      <c r="H142">
        <v>0.208709870835121</v>
      </c>
      <c r="I142">
        <v>0.144639585983215</v>
      </c>
      <c r="J142">
        <v>17.0968792441698</v>
      </c>
      <c r="K142">
        <v>2.88314940120911</v>
      </c>
    </row>
    <row r="143" spans="1:11">
      <c r="A143">
        <v>141</v>
      </c>
      <c r="B143">
        <v>8.81190235351639</v>
      </c>
      <c r="C143">
        <v>1069.55796980753</v>
      </c>
      <c r="D143">
        <v>0.425897778470357</v>
      </c>
      <c r="E143">
        <v>125.794961312807</v>
      </c>
      <c r="F143">
        <v>33.5454237814128</v>
      </c>
      <c r="G143">
        <v>4784.31646190406</v>
      </c>
      <c r="H143">
        <v>0.20871247204575</v>
      </c>
      <c r="I143">
        <v>0.144639973519443</v>
      </c>
      <c r="J143">
        <v>17.1002309449401</v>
      </c>
      <c r="K143">
        <v>2.88314940120911</v>
      </c>
    </row>
    <row r="144" spans="1:11">
      <c r="A144">
        <v>142</v>
      </c>
      <c r="B144">
        <v>8.94635530898302</v>
      </c>
      <c r="C144">
        <v>1086.45129458086</v>
      </c>
      <c r="D144">
        <v>0.42567394515179</v>
      </c>
      <c r="E144">
        <v>127.403637826682</v>
      </c>
      <c r="F144">
        <v>33.0247719802019</v>
      </c>
      <c r="G144">
        <v>4705.88715371278</v>
      </c>
      <c r="H144">
        <v>0.209212014125557</v>
      </c>
      <c r="I144">
        <v>0.144714467055101</v>
      </c>
      <c r="J144">
        <v>17.1496332377049</v>
      </c>
      <c r="K144">
        <v>2.88314940120911</v>
      </c>
    </row>
    <row r="145" spans="1:11">
      <c r="A145">
        <v>143</v>
      </c>
      <c r="B145">
        <v>9.02523261364239</v>
      </c>
      <c r="C145">
        <v>1093.91614615069</v>
      </c>
      <c r="D145">
        <v>0.425984474193662</v>
      </c>
      <c r="E145">
        <v>128.118058722649</v>
      </c>
      <c r="F145">
        <v>32.8051640230016</v>
      </c>
      <c r="G145">
        <v>4682.72132348449</v>
      </c>
      <c r="H145">
        <v>0.209446206861815</v>
      </c>
      <c r="I145">
        <v>0.144749438813617</v>
      </c>
      <c r="J145">
        <v>17.1704107423361</v>
      </c>
      <c r="K145">
        <v>2.88314940120911</v>
      </c>
    </row>
    <row r="146" spans="1:11">
      <c r="A146">
        <v>144</v>
      </c>
      <c r="B146">
        <v>9.00870446159988</v>
      </c>
      <c r="C146">
        <v>1092.40771825668</v>
      </c>
      <c r="D146">
        <v>0.42596281113652</v>
      </c>
      <c r="E146">
        <v>127.972903627697</v>
      </c>
      <c r="F146">
        <v>32.8504579673505</v>
      </c>
      <c r="G146">
        <v>4689.48661948292</v>
      </c>
      <c r="H146">
        <v>0.209452858657058</v>
      </c>
      <c r="I146">
        <v>0.144750432567258</v>
      </c>
      <c r="J146">
        <v>17.1657465854384</v>
      </c>
      <c r="K146">
        <v>2.88314940120911</v>
      </c>
    </row>
    <row r="147" spans="1:11">
      <c r="A147">
        <v>145</v>
      </c>
      <c r="B147">
        <v>9.05411848985085</v>
      </c>
      <c r="C147">
        <v>1098.0043182075</v>
      </c>
      <c r="D147">
        <v>0.425864368524896</v>
      </c>
      <c r="E147">
        <v>128.505617082978</v>
      </c>
      <c r="F147">
        <v>32.6833531278779</v>
      </c>
      <c r="G147">
        <v>4665.28340316535</v>
      </c>
      <c r="H147">
        <v>0.209611290417636</v>
      </c>
      <c r="I147">
        <v>0.144774108997246</v>
      </c>
      <c r="J147">
        <v>17.1818464997387</v>
      </c>
      <c r="K147">
        <v>2.88314940120911</v>
      </c>
    </row>
    <row r="148" spans="1:11">
      <c r="A148">
        <v>146</v>
      </c>
      <c r="B148">
        <v>9.06372324998414</v>
      </c>
      <c r="C148">
        <v>1097.75526206305</v>
      </c>
      <c r="D148">
        <v>0.425757577801799</v>
      </c>
      <c r="E148">
        <v>128.495139544781</v>
      </c>
      <c r="F148">
        <v>32.6997234251798</v>
      </c>
      <c r="G148">
        <v>4667.46391474133</v>
      </c>
      <c r="H148">
        <v>0.209618269851395</v>
      </c>
      <c r="I148">
        <v>0.144775152343522</v>
      </c>
      <c r="J148">
        <v>17.1783250347037</v>
      </c>
      <c r="K148">
        <v>2.88314940120911</v>
      </c>
    </row>
    <row r="149" spans="1:11">
      <c r="A149">
        <v>147</v>
      </c>
      <c r="B149">
        <v>9.22520117555643</v>
      </c>
      <c r="C149">
        <v>1117.74538244894</v>
      </c>
      <c r="D149">
        <v>0.425887562914758</v>
      </c>
      <c r="E149">
        <v>130.399639445609</v>
      </c>
      <c r="F149">
        <v>32.1119342881795</v>
      </c>
      <c r="G149">
        <v>4584.46222293207</v>
      </c>
      <c r="H149">
        <v>0.210226778938088</v>
      </c>
      <c r="I149">
        <v>0.144866222136292</v>
      </c>
      <c r="J149">
        <v>17.2340771670132</v>
      </c>
      <c r="K149">
        <v>2.88314940120911</v>
      </c>
    </row>
    <row r="150" spans="1:11">
      <c r="A150">
        <v>148</v>
      </c>
      <c r="B150">
        <v>9.30054146649337</v>
      </c>
      <c r="C150">
        <v>1133.45169512457</v>
      </c>
      <c r="D150">
        <v>0.42533676243625</v>
      </c>
      <c r="E150">
        <v>131.86784900497</v>
      </c>
      <c r="F150">
        <v>31.656286262018</v>
      </c>
      <c r="G150">
        <v>4504.96359707921</v>
      </c>
      <c r="H150">
        <v>0.2107447745721</v>
      </c>
      <c r="I150">
        <v>0.144943908381477</v>
      </c>
      <c r="J150">
        <v>17.2825552425082</v>
      </c>
      <c r="K150">
        <v>2.88314940120911</v>
      </c>
    </row>
    <row r="151" spans="1:11">
      <c r="A151">
        <v>149</v>
      </c>
      <c r="B151">
        <v>9.50306849409987</v>
      </c>
      <c r="C151">
        <v>1156.24300705079</v>
      </c>
      <c r="D151">
        <v>0.425877080544422</v>
      </c>
      <c r="E151">
        <v>133.990689280465</v>
      </c>
      <c r="F151">
        <v>31.0348015570972</v>
      </c>
      <c r="G151">
        <v>4422.40145817638</v>
      </c>
      <c r="H151">
        <v>0.211287231943398</v>
      </c>
      <c r="I151">
        <v>0.145025423427917</v>
      </c>
      <c r="J151">
        <v>17.3519947547062</v>
      </c>
      <c r="K151">
        <v>2.88314940120911</v>
      </c>
    </row>
    <row r="152" spans="1:11">
      <c r="A152">
        <v>150</v>
      </c>
      <c r="B152">
        <v>9.65522860153788</v>
      </c>
      <c r="C152">
        <v>1171.86069330358</v>
      </c>
      <c r="D152">
        <v>0.426390422193773</v>
      </c>
      <c r="E152">
        <v>135.460395079429</v>
      </c>
      <c r="F152">
        <v>30.6262519081627</v>
      </c>
      <c r="G152">
        <v>4370.6617725444</v>
      </c>
      <c r="H152">
        <v>0.211652236116752</v>
      </c>
      <c r="I152">
        <v>0.145080364672763</v>
      </c>
      <c r="J152">
        <v>17.395696150721</v>
      </c>
      <c r="K152">
        <v>2.88314940120911</v>
      </c>
    </row>
    <row r="153" spans="1:11">
      <c r="A153">
        <v>151</v>
      </c>
      <c r="B153">
        <v>9.67119377140606</v>
      </c>
      <c r="C153">
        <v>1176.06389279731</v>
      </c>
      <c r="D153">
        <v>0.426362348113203</v>
      </c>
      <c r="E153">
        <v>135.830766384971</v>
      </c>
      <c r="F153">
        <v>30.5157682351304</v>
      </c>
      <c r="G153">
        <v>4354.80598545794</v>
      </c>
      <c r="H153">
        <v>0.211790027962673</v>
      </c>
      <c r="I153">
        <v>0.145101124649392</v>
      </c>
      <c r="J153">
        <v>17.4117102628476</v>
      </c>
      <c r="K153">
        <v>2.88314940120911</v>
      </c>
    </row>
    <row r="154" spans="1:11">
      <c r="A154">
        <v>152</v>
      </c>
      <c r="B154">
        <v>9.66343814295347</v>
      </c>
      <c r="C154">
        <v>1176.49549758294</v>
      </c>
      <c r="D154">
        <v>0.426901339249756</v>
      </c>
      <c r="E154">
        <v>135.849437652242</v>
      </c>
      <c r="F154">
        <v>30.5031017621607</v>
      </c>
      <c r="G154">
        <v>4356.72722732869</v>
      </c>
      <c r="H154">
        <v>0.21180153820407</v>
      </c>
      <c r="I154">
        <v>0.14510285928082</v>
      </c>
      <c r="J154">
        <v>17.416982937379</v>
      </c>
      <c r="K154">
        <v>2.88314940120911</v>
      </c>
    </row>
    <row r="155" spans="1:11">
      <c r="A155">
        <v>153</v>
      </c>
      <c r="B155">
        <v>9.72137002721306</v>
      </c>
      <c r="C155">
        <v>1181.8936129137</v>
      </c>
      <c r="D155">
        <v>0.425516317306176</v>
      </c>
      <c r="E155">
        <v>136.393951502359</v>
      </c>
      <c r="F155">
        <v>30.3676585513667</v>
      </c>
      <c r="G155">
        <v>4328.36395889659</v>
      </c>
      <c r="H155">
        <v>0.211972061315646</v>
      </c>
      <c r="I155">
        <v>0.145128566290159</v>
      </c>
      <c r="J155">
        <v>17.4248596330635</v>
      </c>
      <c r="K155">
        <v>2.88314940120911</v>
      </c>
    </row>
    <row r="156" spans="1:11">
      <c r="A156">
        <v>154</v>
      </c>
      <c r="B156">
        <v>9.7288871956218</v>
      </c>
      <c r="C156">
        <v>1181.43756257713</v>
      </c>
      <c r="D156">
        <v>0.425301561504681</v>
      </c>
      <c r="E156">
        <v>136.367755829567</v>
      </c>
      <c r="F156">
        <v>30.3805042683481</v>
      </c>
      <c r="G156">
        <v>4330.09590352798</v>
      </c>
      <c r="H156">
        <v>0.211963825338355</v>
      </c>
      <c r="I156">
        <v>0.145127324314386</v>
      </c>
      <c r="J156">
        <v>17.4205616181947</v>
      </c>
      <c r="K156">
        <v>2.88314940120911</v>
      </c>
    </row>
    <row r="157" spans="1:11">
      <c r="A157">
        <v>155</v>
      </c>
      <c r="B157">
        <v>9.79948079264867</v>
      </c>
      <c r="C157">
        <v>1192.50579892616</v>
      </c>
      <c r="D157">
        <v>0.424874190561988</v>
      </c>
      <c r="E157">
        <v>137.399333040088</v>
      </c>
      <c r="F157">
        <v>30.0992803212301</v>
      </c>
      <c r="G157">
        <v>4284.68322594439</v>
      </c>
      <c r="H157">
        <v>0.212314580699468</v>
      </c>
      <c r="I157">
        <v>0.145180251124742</v>
      </c>
      <c r="J157">
        <v>17.4519098138009</v>
      </c>
      <c r="K157">
        <v>2.88314940120911</v>
      </c>
    </row>
    <row r="158" spans="1:11">
      <c r="A158">
        <v>156</v>
      </c>
      <c r="B158">
        <v>9.81206542050784</v>
      </c>
      <c r="C158">
        <v>1196.43816050397</v>
      </c>
      <c r="D158">
        <v>0.424962214306678</v>
      </c>
      <c r="E158">
        <v>137.74151093086</v>
      </c>
      <c r="F158">
        <v>29.9991616278036</v>
      </c>
      <c r="G158">
        <v>4270.90761451987</v>
      </c>
      <c r="H158">
        <v>0.212437527781242</v>
      </c>
      <c r="I158">
        <v>0.145198819217721</v>
      </c>
      <c r="J158">
        <v>17.4673740405576</v>
      </c>
      <c r="K158">
        <v>2.88314940120911</v>
      </c>
    </row>
    <row r="159" spans="1:11">
      <c r="A159">
        <v>157</v>
      </c>
      <c r="B159">
        <v>9.81167806964489</v>
      </c>
      <c r="C159">
        <v>1196.12067282522</v>
      </c>
      <c r="D159">
        <v>0.424887603748004</v>
      </c>
      <c r="E159">
        <v>137.713330908164</v>
      </c>
      <c r="F159">
        <v>30.007533767219</v>
      </c>
      <c r="G159">
        <v>4272.54570752227</v>
      </c>
      <c r="H159">
        <v>0.212432782252883</v>
      </c>
      <c r="I159">
        <v>0.145198102368541</v>
      </c>
      <c r="J159">
        <v>17.4662617787787</v>
      </c>
      <c r="K159">
        <v>2.88314940120911</v>
      </c>
    </row>
    <row r="160" spans="1:11">
      <c r="A160">
        <v>158</v>
      </c>
      <c r="B160">
        <v>9.93353730030429</v>
      </c>
      <c r="C160">
        <v>1211.68295047734</v>
      </c>
      <c r="D160">
        <v>0.42455059044657</v>
      </c>
      <c r="E160">
        <v>139.191964366635</v>
      </c>
      <c r="F160">
        <v>29.6222637823606</v>
      </c>
      <c r="G160">
        <v>4213.6770581361</v>
      </c>
      <c r="H160">
        <v>0.212918368210964</v>
      </c>
      <c r="I160">
        <v>0.145271518561088</v>
      </c>
      <c r="J160">
        <v>17.5039548794767</v>
      </c>
      <c r="K160">
        <v>2.88314940120911</v>
      </c>
    </row>
    <row r="161" spans="1:11">
      <c r="A161">
        <v>159</v>
      </c>
      <c r="B161">
        <v>10.0405976249968</v>
      </c>
      <c r="C161">
        <v>1225.0090266476</v>
      </c>
      <c r="D161">
        <v>0.424412421486353</v>
      </c>
      <c r="E161">
        <v>140.457741258006</v>
      </c>
      <c r="F161">
        <v>29.299608422884</v>
      </c>
      <c r="G161">
        <v>4166.02816348249</v>
      </c>
      <c r="H161">
        <v>0.213327681624982</v>
      </c>
      <c r="I161">
        <v>0.145333504341393</v>
      </c>
      <c r="J161">
        <v>17.5357100907363</v>
      </c>
      <c r="K161">
        <v>2.88314940120911</v>
      </c>
    </row>
    <row r="162" spans="1:11">
      <c r="A162">
        <v>160</v>
      </c>
      <c r="B162">
        <v>10.1005320378847</v>
      </c>
      <c r="C162">
        <v>1231.38842340716</v>
      </c>
      <c r="D162">
        <v>0.424501153249989</v>
      </c>
      <c r="E162">
        <v>141.078761048901</v>
      </c>
      <c r="F162">
        <v>29.1476202833845</v>
      </c>
      <c r="G162">
        <v>4142.21166296278</v>
      </c>
      <c r="H162">
        <v>0.213488953238743</v>
      </c>
      <c r="I162">
        <v>0.145357952482585</v>
      </c>
      <c r="J162">
        <v>17.5483036999066</v>
      </c>
      <c r="K162">
        <v>2.88314940120911</v>
      </c>
    </row>
    <row r="163" spans="1:11">
      <c r="A163">
        <v>161</v>
      </c>
      <c r="B163">
        <v>10.1095507275598</v>
      </c>
      <c r="C163">
        <v>1231.35577536205</v>
      </c>
      <c r="D163">
        <v>0.42455453154786</v>
      </c>
      <c r="E163">
        <v>141.088235441366</v>
      </c>
      <c r="F163">
        <v>29.1486334649086</v>
      </c>
      <c r="G163">
        <v>4143.36907456505</v>
      </c>
      <c r="H163">
        <v>0.213480092960244</v>
      </c>
      <c r="I163">
        <v>0.145356608926429</v>
      </c>
      <c r="J163">
        <v>17.5461334503854</v>
      </c>
      <c r="K163">
        <v>2.88314940120911</v>
      </c>
    </row>
    <row r="164" spans="1:11">
      <c r="A164">
        <v>162</v>
      </c>
      <c r="B164">
        <v>10.2095382897492</v>
      </c>
      <c r="C164">
        <v>1245.5140744119</v>
      </c>
      <c r="D164">
        <v>0.424413442225012</v>
      </c>
      <c r="E164">
        <v>142.408981883165</v>
      </c>
      <c r="F164">
        <v>28.8161333413222</v>
      </c>
      <c r="G164">
        <v>4094.55124992558</v>
      </c>
      <c r="H164">
        <v>0.213924452019723</v>
      </c>
      <c r="I164">
        <v>0.145424044104982</v>
      </c>
      <c r="J164">
        <v>17.5830916961821</v>
      </c>
      <c r="K164">
        <v>2.88314940120911</v>
      </c>
    </row>
    <row r="165" spans="1:11">
      <c r="A165">
        <v>163</v>
      </c>
      <c r="B165">
        <v>10.2508995078024</v>
      </c>
      <c r="C165">
        <v>1251.43675151636</v>
      </c>
      <c r="D165">
        <v>0.424402595519725</v>
      </c>
      <c r="E165">
        <v>142.961744183596</v>
      </c>
      <c r="F165">
        <v>28.679033738024</v>
      </c>
      <c r="G165">
        <v>4074.64910568823</v>
      </c>
      <c r="H165">
        <v>0.214123326117204</v>
      </c>
      <c r="I165">
        <v>0.145454260175365</v>
      </c>
      <c r="J165">
        <v>17.5980982767666</v>
      </c>
      <c r="K165">
        <v>2.88314940120911</v>
      </c>
    </row>
    <row r="166" spans="1:11">
      <c r="A166">
        <v>164</v>
      </c>
      <c r="B166">
        <v>10.261767645724</v>
      </c>
      <c r="C166">
        <v>1251.80859913727</v>
      </c>
      <c r="D166">
        <v>0.424498749075411</v>
      </c>
      <c r="E166">
        <v>143.007637063399</v>
      </c>
      <c r="F166">
        <v>28.6706127954451</v>
      </c>
      <c r="G166">
        <v>4074.07137371775</v>
      </c>
      <c r="H166">
        <v>0.214112686441205</v>
      </c>
      <c r="I166">
        <v>0.145452643077117</v>
      </c>
      <c r="J166">
        <v>17.5974430914732</v>
      </c>
      <c r="K166">
        <v>2.88314940120911</v>
      </c>
    </row>
    <row r="167" spans="1:11">
      <c r="A167">
        <v>165</v>
      </c>
      <c r="B167">
        <v>10.3480250535274</v>
      </c>
      <c r="C167">
        <v>1262.85804416112</v>
      </c>
      <c r="D167">
        <v>0.424482862137078</v>
      </c>
      <c r="E167">
        <v>144.040493483674</v>
      </c>
      <c r="F167">
        <v>28.4187061912272</v>
      </c>
      <c r="G167">
        <v>4039.45893871109</v>
      </c>
      <c r="H167">
        <v>0.214451978899487</v>
      </c>
      <c r="I167">
        <v>0.145504242016305</v>
      </c>
      <c r="J167">
        <v>17.6252797006647</v>
      </c>
      <c r="K167">
        <v>2.88314940120911</v>
      </c>
    </row>
    <row r="168" spans="1:11">
      <c r="A168">
        <v>166</v>
      </c>
      <c r="B168">
        <v>10.3766114754274</v>
      </c>
      <c r="C168">
        <v>1266.67908027296</v>
      </c>
      <c r="D168">
        <v>0.424471012771033</v>
      </c>
      <c r="E168">
        <v>144.400324347588</v>
      </c>
      <c r="F168">
        <v>28.3327081974559</v>
      </c>
      <c r="G168">
        <v>4026.95525930247</v>
      </c>
      <c r="H168">
        <v>0.214576381315002</v>
      </c>
      <c r="I168">
        <v>0.145523176773981</v>
      </c>
      <c r="J168">
        <v>17.6342533032323</v>
      </c>
      <c r="K168">
        <v>2.88314940120911</v>
      </c>
    </row>
    <row r="169" spans="1:11">
      <c r="A169">
        <v>167</v>
      </c>
      <c r="B169">
        <v>10.3662790388245</v>
      </c>
      <c r="C169">
        <v>1266.09088591571</v>
      </c>
      <c r="D169">
        <v>0.424363512166522</v>
      </c>
      <c r="E169">
        <v>144.339054527974</v>
      </c>
      <c r="F169">
        <v>28.3459312793818</v>
      </c>
      <c r="G169">
        <v>4029.09601480778</v>
      </c>
      <c r="H169">
        <v>0.214594628603073</v>
      </c>
      <c r="I169">
        <v>0.145525954831561</v>
      </c>
      <c r="J169">
        <v>17.6335056658283</v>
      </c>
      <c r="K169">
        <v>2.88314940120911</v>
      </c>
    </row>
    <row r="170" spans="1:11">
      <c r="A170">
        <v>168</v>
      </c>
      <c r="B170">
        <v>10.5156606584494</v>
      </c>
      <c r="C170">
        <v>1285.21096727044</v>
      </c>
      <c r="D170">
        <v>0.424405829017665</v>
      </c>
      <c r="E170">
        <v>146.134510146386</v>
      </c>
      <c r="F170">
        <v>27.9226096476473</v>
      </c>
      <c r="G170">
        <v>3968.18129486956</v>
      </c>
      <c r="H170">
        <v>0.215151142026808</v>
      </c>
      <c r="I170">
        <v>0.145610769136873</v>
      </c>
      <c r="J170">
        <v>17.6793548219181</v>
      </c>
      <c r="K170">
        <v>2.88314940120911</v>
      </c>
    </row>
    <row r="171" spans="1:11">
      <c r="A171">
        <v>169</v>
      </c>
      <c r="B171">
        <v>10.6138560735888</v>
      </c>
      <c r="C171">
        <v>1296.72689813783</v>
      </c>
      <c r="D171">
        <v>0.424555700325948</v>
      </c>
      <c r="E171">
        <v>147.20989389977</v>
      </c>
      <c r="F171">
        <v>27.6734666456727</v>
      </c>
      <c r="G171">
        <v>3934.03366966799</v>
      </c>
      <c r="H171">
        <v>0.215431039715238</v>
      </c>
      <c r="I171">
        <v>0.14565349068806</v>
      </c>
      <c r="J171">
        <v>17.7079393388024</v>
      </c>
      <c r="K171">
        <v>2.88314940120911</v>
      </c>
    </row>
    <row r="172" spans="1:11">
      <c r="A172">
        <v>170</v>
      </c>
      <c r="B172">
        <v>10.6514843488335</v>
      </c>
      <c r="C172">
        <v>1301.07381637304</v>
      </c>
      <c r="D172">
        <v>0.424685050253276</v>
      </c>
      <c r="E172">
        <v>147.622338488299</v>
      </c>
      <c r="F172">
        <v>27.5805258184925</v>
      </c>
      <c r="G172">
        <v>3919.86828016703</v>
      </c>
      <c r="H172">
        <v>0.215509598087468</v>
      </c>
      <c r="I172">
        <v>0.145665488995619</v>
      </c>
      <c r="J172">
        <v>17.7178217587572</v>
      </c>
      <c r="K172">
        <v>2.88314940120911</v>
      </c>
    </row>
    <row r="173" spans="1:11">
      <c r="A173">
        <v>171</v>
      </c>
      <c r="B173">
        <v>10.6617758111396</v>
      </c>
      <c r="C173">
        <v>1301.29058821981</v>
      </c>
      <c r="D173">
        <v>0.424839505608497</v>
      </c>
      <c r="E173">
        <v>147.644561577755</v>
      </c>
      <c r="F173">
        <v>27.5777921117792</v>
      </c>
      <c r="G173">
        <v>3922.47051009526</v>
      </c>
      <c r="H173">
        <v>0.215527137960316</v>
      </c>
      <c r="I173">
        <v>0.145668168342293</v>
      </c>
      <c r="J173">
        <v>17.7179937723915</v>
      </c>
      <c r="K173">
        <v>2.88314940120911</v>
      </c>
    </row>
    <row r="174" spans="1:11">
      <c r="A174">
        <v>172</v>
      </c>
      <c r="B174">
        <v>10.7696152325661</v>
      </c>
      <c r="C174">
        <v>1316.14880536161</v>
      </c>
      <c r="D174">
        <v>0.424815715651989</v>
      </c>
      <c r="E174">
        <v>149.022891709915</v>
      </c>
      <c r="F174">
        <v>27.2636025093379</v>
      </c>
      <c r="G174">
        <v>3876.43394330517</v>
      </c>
      <c r="H174">
        <v>0.215960663705103</v>
      </c>
      <c r="I174">
        <v>0.145734446253938</v>
      </c>
      <c r="J174">
        <v>17.7546329505501</v>
      </c>
      <c r="K174">
        <v>2.88314940120911</v>
      </c>
    </row>
    <row r="175" spans="1:11">
      <c r="A175">
        <v>173</v>
      </c>
      <c r="B175">
        <v>10.8858573813407</v>
      </c>
      <c r="C175">
        <v>1328.33947481693</v>
      </c>
      <c r="D175">
        <v>0.424508724248072</v>
      </c>
      <c r="E175">
        <v>150.169988302469</v>
      </c>
      <c r="F175">
        <v>27.0237393256545</v>
      </c>
      <c r="G175">
        <v>3840.49936275204</v>
      </c>
      <c r="H175">
        <v>0.216305653568835</v>
      </c>
      <c r="I175">
        <v>0.145787262274362</v>
      </c>
      <c r="J175">
        <v>17.781565439103</v>
      </c>
      <c r="K175">
        <v>2.88314940120911</v>
      </c>
    </row>
    <row r="176" spans="1:11">
      <c r="A176">
        <v>174</v>
      </c>
      <c r="B176">
        <v>10.9805846458816</v>
      </c>
      <c r="C176">
        <v>1342.00677723714</v>
      </c>
      <c r="D176">
        <v>0.424351478863181</v>
      </c>
      <c r="E176">
        <v>151.423803319546</v>
      </c>
      <c r="F176">
        <v>26.7450752898459</v>
      </c>
      <c r="G176">
        <v>3798.8180034455</v>
      </c>
      <c r="H176">
        <v>0.216685504565601</v>
      </c>
      <c r="I176">
        <v>0.14584549067281</v>
      </c>
      <c r="J176">
        <v>17.8164159009577</v>
      </c>
      <c r="K176">
        <v>2.88314940120911</v>
      </c>
    </row>
    <row r="177" spans="1:11">
      <c r="A177">
        <v>175</v>
      </c>
      <c r="B177">
        <v>11.0642592469208</v>
      </c>
      <c r="C177">
        <v>1351.88313982765</v>
      </c>
      <c r="D177">
        <v>0.424367744663636</v>
      </c>
      <c r="E177">
        <v>152.343456266111</v>
      </c>
      <c r="F177">
        <v>26.5483598938469</v>
      </c>
      <c r="G177">
        <v>3769.59691000523</v>
      </c>
      <c r="H177">
        <v>0.216851928180124</v>
      </c>
      <c r="I177">
        <v>0.145871027055338</v>
      </c>
      <c r="J177">
        <v>17.8400502656536</v>
      </c>
      <c r="K177">
        <v>2.88314940120911</v>
      </c>
    </row>
    <row r="178" spans="1:11">
      <c r="A178">
        <v>176</v>
      </c>
      <c r="B178">
        <v>11.0460814536967</v>
      </c>
      <c r="C178">
        <v>1352.72669824291</v>
      </c>
      <c r="D178">
        <v>0.424162814489798</v>
      </c>
      <c r="E178">
        <v>152.406824384636</v>
      </c>
      <c r="F178">
        <v>26.5276224828006</v>
      </c>
      <c r="G178">
        <v>3761.93345490232</v>
      </c>
      <c r="H178">
        <v>0.21689441400927</v>
      </c>
      <c r="I178">
        <v>0.145877548593253</v>
      </c>
      <c r="J178">
        <v>17.8445275616394</v>
      </c>
      <c r="K178">
        <v>2.88314940120911</v>
      </c>
    </row>
    <row r="179" spans="1:11">
      <c r="A179">
        <v>177</v>
      </c>
      <c r="B179">
        <v>11.2304226307457</v>
      </c>
      <c r="C179">
        <v>1372.83589858801</v>
      </c>
      <c r="D179">
        <v>0.424404566480277</v>
      </c>
      <c r="E179">
        <v>154.280506753209</v>
      </c>
      <c r="F179">
        <v>26.1416341223576</v>
      </c>
      <c r="G179">
        <v>3711.35516075895</v>
      </c>
      <c r="H179">
        <v>0.217401671881155</v>
      </c>
      <c r="I179">
        <v>0.145955488359749</v>
      </c>
      <c r="J179">
        <v>17.889276186881</v>
      </c>
      <c r="K179">
        <v>2.88314940120911</v>
      </c>
    </row>
    <row r="180" spans="1:11">
      <c r="A180">
        <v>178</v>
      </c>
      <c r="B180">
        <v>11.3176961328098</v>
      </c>
      <c r="C180">
        <v>1385.60260448593</v>
      </c>
      <c r="D180">
        <v>0.423836922952512</v>
      </c>
      <c r="E180">
        <v>155.503224572336</v>
      </c>
      <c r="F180">
        <v>25.8993581790989</v>
      </c>
      <c r="G180">
        <v>3672.82755293004</v>
      </c>
      <c r="H180">
        <v>0.217885916305396</v>
      </c>
      <c r="I180">
        <v>0.146030023050702</v>
      </c>
      <c r="J180">
        <v>17.9119298720965</v>
      </c>
      <c r="K180">
        <v>2.88314940120911</v>
      </c>
    </row>
    <row r="181" spans="1:11">
      <c r="A181">
        <v>179</v>
      </c>
      <c r="B181">
        <v>11.3746027609496</v>
      </c>
      <c r="C181">
        <v>1395.71217963914</v>
      </c>
      <c r="D181">
        <v>0.423254675172863</v>
      </c>
      <c r="E181">
        <v>156.453520998144</v>
      </c>
      <c r="F181">
        <v>25.7080440980375</v>
      </c>
      <c r="G181">
        <v>3640.97817707595</v>
      </c>
      <c r="H181">
        <v>0.218275703676805</v>
      </c>
      <c r="I181">
        <v>0.146090111716854</v>
      </c>
      <c r="J181">
        <v>17.9321250609999</v>
      </c>
      <c r="K181">
        <v>2.88314940120911</v>
      </c>
    </row>
    <row r="182" spans="1:11">
      <c r="A182">
        <v>180</v>
      </c>
      <c r="B182">
        <v>11.4334362343026</v>
      </c>
      <c r="C182">
        <v>1403.52851771333</v>
      </c>
      <c r="D182">
        <v>0.423673467900342</v>
      </c>
      <c r="E182">
        <v>157.161817522262</v>
      </c>
      <c r="F182">
        <v>25.5630614629254</v>
      </c>
      <c r="G182">
        <v>3624.61835672796</v>
      </c>
      <c r="H182">
        <v>0.218487889488533</v>
      </c>
      <c r="I182">
        <v>0.146122856500801</v>
      </c>
      <c r="J182">
        <v>17.9520278437575</v>
      </c>
      <c r="K182">
        <v>2.88314940120911</v>
      </c>
    </row>
    <row r="183" spans="1:11">
      <c r="A183">
        <v>181</v>
      </c>
      <c r="B183">
        <v>11.4409085302278</v>
      </c>
      <c r="C183">
        <v>1402.46933033676</v>
      </c>
      <c r="D183">
        <v>0.423302874951807</v>
      </c>
      <c r="E183">
        <v>157.088495877032</v>
      </c>
      <c r="F183">
        <v>25.5834757224772</v>
      </c>
      <c r="G183">
        <v>3626.0506375573</v>
      </c>
      <c r="H183">
        <v>0.218457537738969</v>
      </c>
      <c r="I183">
        <v>0.146118171080155</v>
      </c>
      <c r="J183">
        <v>17.9458085873629</v>
      </c>
      <c r="K183">
        <v>2.88314940120911</v>
      </c>
    </row>
    <row r="184" spans="1:11">
      <c r="A184">
        <v>182</v>
      </c>
      <c r="B184">
        <v>11.4762847848874</v>
      </c>
      <c r="C184">
        <v>1407.97099283143</v>
      </c>
      <c r="D184">
        <v>0.42388285967786</v>
      </c>
      <c r="E184">
        <v>157.589158873686</v>
      </c>
      <c r="F184">
        <v>25.4823364520538</v>
      </c>
      <c r="G184">
        <v>3613.57909945074</v>
      </c>
      <c r="H184">
        <v>0.218604683382642</v>
      </c>
      <c r="I184">
        <v>0.146140890724891</v>
      </c>
      <c r="J184">
        <v>17.9594259602695</v>
      </c>
      <c r="K184">
        <v>2.88314940120911</v>
      </c>
    </row>
    <row r="185" spans="1:11">
      <c r="A185">
        <v>183</v>
      </c>
      <c r="B185">
        <v>11.470555294774</v>
      </c>
      <c r="C185">
        <v>1408.21479774119</v>
      </c>
      <c r="D185">
        <v>0.424132466274493</v>
      </c>
      <c r="E185">
        <v>157.594171228409</v>
      </c>
      <c r="F185">
        <v>25.4770769849192</v>
      </c>
      <c r="G185">
        <v>3614.7250761823</v>
      </c>
      <c r="H185">
        <v>0.218607257417669</v>
      </c>
      <c r="I185">
        <v>0.146141288266851</v>
      </c>
      <c r="J185">
        <v>17.9627444124916</v>
      </c>
      <c r="K185">
        <v>2.88314940120911</v>
      </c>
    </row>
    <row r="186" spans="1:11">
      <c r="A186">
        <v>184</v>
      </c>
      <c r="B186">
        <v>11.5297980429134</v>
      </c>
      <c r="C186">
        <v>1415.08385433778</v>
      </c>
      <c r="D186">
        <v>0.424456544487333</v>
      </c>
      <c r="E186">
        <v>158.243828400555</v>
      </c>
      <c r="F186">
        <v>25.3525076633276</v>
      </c>
      <c r="G186">
        <v>3597.76308320822</v>
      </c>
      <c r="H186">
        <v>0.218804293237898</v>
      </c>
      <c r="I186">
        <v>0.146171729771921</v>
      </c>
      <c r="J186">
        <v>17.9755836277769</v>
      </c>
      <c r="K186">
        <v>2.88314940120911</v>
      </c>
    </row>
    <row r="187" spans="1:11">
      <c r="A187">
        <v>185</v>
      </c>
      <c r="B187">
        <v>11.5306696966661</v>
      </c>
      <c r="C187">
        <v>1414.9305435197</v>
      </c>
      <c r="D187">
        <v>0.424550587743197</v>
      </c>
      <c r="E187">
        <v>158.228487539822</v>
      </c>
      <c r="F187">
        <v>25.3549580297384</v>
      </c>
      <c r="G187">
        <v>3599.36118674872</v>
      </c>
      <c r="H187">
        <v>0.218795129758001</v>
      </c>
      <c r="I187">
        <v>0.146170313571437</v>
      </c>
      <c r="J187">
        <v>17.9754607718128</v>
      </c>
      <c r="K187">
        <v>2.88314940120911</v>
      </c>
    </row>
    <row r="188" spans="1:11">
      <c r="A188">
        <v>186</v>
      </c>
      <c r="B188">
        <v>11.6263215259953</v>
      </c>
      <c r="C188">
        <v>1425.27001439725</v>
      </c>
      <c r="D188">
        <v>0.424604970256201</v>
      </c>
      <c r="E188">
        <v>159.214421101864</v>
      </c>
      <c r="F188">
        <v>25.1708289264306</v>
      </c>
      <c r="G188">
        <v>3572.27931717239</v>
      </c>
      <c r="H188">
        <v>0.219079034043431</v>
      </c>
      <c r="I188">
        <v>0.146214211672093</v>
      </c>
      <c r="J188">
        <v>17.9934756871508</v>
      </c>
      <c r="K188">
        <v>2.88314940120911</v>
      </c>
    </row>
    <row r="189" spans="1:11">
      <c r="A189">
        <v>187</v>
      </c>
      <c r="B189">
        <v>11.7675724484412</v>
      </c>
      <c r="C189">
        <v>1443.05170288803</v>
      </c>
      <c r="D189">
        <v>0.424740931050958</v>
      </c>
      <c r="E189">
        <v>160.863065383835</v>
      </c>
      <c r="F189">
        <v>24.859872048421</v>
      </c>
      <c r="G189">
        <v>3528.55255960624</v>
      </c>
      <c r="H189">
        <v>0.21956493293483</v>
      </c>
      <c r="I189">
        <v>0.146289444193012</v>
      </c>
      <c r="J189">
        <v>18.0312740432691</v>
      </c>
      <c r="K189">
        <v>2.88314940120911</v>
      </c>
    </row>
    <row r="190" spans="1:11">
      <c r="A190">
        <v>188</v>
      </c>
      <c r="B190">
        <v>11.8896006240625</v>
      </c>
      <c r="C190">
        <v>1458.51411982853</v>
      </c>
      <c r="D190">
        <v>0.424692731909801</v>
      </c>
      <c r="E190">
        <v>162.295701104719</v>
      </c>
      <c r="F190">
        <v>24.5962112816625</v>
      </c>
      <c r="G190">
        <v>3490.63922005457</v>
      </c>
      <c r="H190">
        <v>0.219994193440093</v>
      </c>
      <c r="I190">
        <v>0.146356013692311</v>
      </c>
      <c r="J190">
        <v>18.063580982326</v>
      </c>
      <c r="K190">
        <v>2.88314940120911</v>
      </c>
    </row>
    <row r="191" spans="1:11">
      <c r="A191">
        <v>189</v>
      </c>
      <c r="B191">
        <v>11.9396241455476</v>
      </c>
      <c r="C191">
        <v>1466.09430087539</v>
      </c>
      <c r="D191">
        <v>0.424538279249157</v>
      </c>
      <c r="E191">
        <v>162.981368138291</v>
      </c>
      <c r="F191">
        <v>24.4689833531366</v>
      </c>
      <c r="G191">
        <v>3472.95843508162</v>
      </c>
      <c r="H191">
        <v>0.22023711721417</v>
      </c>
      <c r="I191">
        <v>0.146393730355865</v>
      </c>
      <c r="J191">
        <v>18.0814393538001</v>
      </c>
      <c r="K191">
        <v>2.88314940120911</v>
      </c>
    </row>
    <row r="192" spans="1:11">
      <c r="A192">
        <v>190</v>
      </c>
      <c r="B192">
        <v>11.9312255617722</v>
      </c>
      <c r="C192">
        <v>1465.83675417821</v>
      </c>
      <c r="D192">
        <v>0.42450770196048</v>
      </c>
      <c r="E192">
        <v>162.944354965452</v>
      </c>
      <c r="F192">
        <v>24.4731267391736</v>
      </c>
      <c r="G192">
        <v>3474.07743888762</v>
      </c>
      <c r="H192">
        <v>0.22023799614368</v>
      </c>
      <c r="I192">
        <v>0.146393866877535</v>
      </c>
      <c r="J192">
        <v>18.0828269123552</v>
      </c>
      <c r="K192">
        <v>2.88314940120911</v>
      </c>
    </row>
    <row r="193" spans="1:11">
      <c r="A193">
        <v>191</v>
      </c>
      <c r="B193">
        <v>12.0657384354735</v>
      </c>
      <c r="C193">
        <v>1481.42399505319</v>
      </c>
      <c r="D193">
        <v>0.424454749033331</v>
      </c>
      <c r="E193">
        <v>164.40974108721</v>
      </c>
      <c r="F193">
        <v>24.2160641699473</v>
      </c>
      <c r="G193">
        <v>3436.02806750408</v>
      </c>
      <c r="H193">
        <v>0.220657162840408</v>
      </c>
      <c r="I193">
        <v>0.146459022430004</v>
      </c>
      <c r="J193">
        <v>18.1113746995523</v>
      </c>
      <c r="K193">
        <v>2.88314940120911</v>
      </c>
    </row>
    <row r="194" spans="1:11">
      <c r="A194">
        <v>192</v>
      </c>
      <c r="B194">
        <v>12.1327047424553</v>
      </c>
      <c r="C194">
        <v>1489.21220139524</v>
      </c>
      <c r="D194">
        <v>0.424391490182904</v>
      </c>
      <c r="E194">
        <v>165.139657788736</v>
      </c>
      <c r="F194">
        <v>24.0897769708774</v>
      </c>
      <c r="G194">
        <v>3417.4815275865</v>
      </c>
      <c r="H194">
        <v>0.220855222966898</v>
      </c>
      <c r="I194">
        <v>0.146489842027952</v>
      </c>
      <c r="J194">
        <v>18.1258964766933</v>
      </c>
      <c r="K194">
        <v>2.88314940120911</v>
      </c>
    </row>
    <row r="195" spans="1:11">
      <c r="A195">
        <v>193</v>
      </c>
      <c r="B195">
        <v>12.120604053643</v>
      </c>
      <c r="C195">
        <v>1488.45897122915</v>
      </c>
      <c r="D195">
        <v>0.424311180446115</v>
      </c>
      <c r="E195">
        <v>165.057996551023</v>
      </c>
      <c r="F195">
        <v>24.1019174906009</v>
      </c>
      <c r="G195">
        <v>3419.48647343989</v>
      </c>
      <c r="H195">
        <v>0.220855708097733</v>
      </c>
      <c r="I195">
        <v>0.146489917543826</v>
      </c>
      <c r="J195">
        <v>18.1259263306547</v>
      </c>
      <c r="K195">
        <v>2.88314940120911</v>
      </c>
    </row>
    <row r="196" spans="1:11">
      <c r="A196">
        <v>194</v>
      </c>
      <c r="B196">
        <v>12.2069488376897</v>
      </c>
      <c r="C196">
        <v>1498.75990887226</v>
      </c>
      <c r="D196">
        <v>0.424226260342404</v>
      </c>
      <c r="E196">
        <v>166.024764337708</v>
      </c>
      <c r="F196">
        <v>23.9367734001505</v>
      </c>
      <c r="G196">
        <v>3394.71543417072</v>
      </c>
      <c r="H196">
        <v>0.221132426636653</v>
      </c>
      <c r="I196">
        <v>0.146533012466359</v>
      </c>
      <c r="J196">
        <v>18.1445973506726</v>
      </c>
      <c r="K196">
        <v>2.88314940120911</v>
      </c>
    </row>
    <row r="197" spans="1:11">
      <c r="A197">
        <v>195</v>
      </c>
      <c r="B197">
        <v>12.2430353527857</v>
      </c>
      <c r="C197">
        <v>1503.17551036411</v>
      </c>
      <c r="D197">
        <v>0.424192390361917</v>
      </c>
      <c r="E197">
        <v>166.435018838013</v>
      </c>
      <c r="F197">
        <v>23.8665701997776</v>
      </c>
      <c r="G197">
        <v>3384.35447270428</v>
      </c>
      <c r="H197">
        <v>0.221246364226448</v>
      </c>
      <c r="I197">
        <v>0.146550768599143</v>
      </c>
      <c r="J197">
        <v>18.1531795559914</v>
      </c>
      <c r="K197">
        <v>2.88314940120911</v>
      </c>
    </row>
    <row r="198" spans="1:11">
      <c r="A198">
        <v>196</v>
      </c>
      <c r="B198">
        <v>12.2328524333054</v>
      </c>
      <c r="C198">
        <v>1502.34496691286</v>
      </c>
      <c r="D198">
        <v>0.424105463647733</v>
      </c>
      <c r="E198">
        <v>166.351346650841</v>
      </c>
      <c r="F198">
        <v>23.8798164730924</v>
      </c>
      <c r="G198">
        <v>3387.18420870385</v>
      </c>
      <c r="H198">
        <v>0.221257560038488</v>
      </c>
      <c r="I198">
        <v>0.146552513741613</v>
      </c>
      <c r="J198">
        <v>18.1522846418588</v>
      </c>
      <c r="K198">
        <v>2.88314940120911</v>
      </c>
    </row>
    <row r="199" spans="1:11">
      <c r="A199">
        <v>197</v>
      </c>
      <c r="B199">
        <v>12.3964622571103</v>
      </c>
      <c r="C199">
        <v>1521.92853040876</v>
      </c>
      <c r="D199">
        <v>0.423947452626229</v>
      </c>
      <c r="E199">
        <v>168.180155881962</v>
      </c>
      <c r="F199">
        <v>23.5733456763257</v>
      </c>
      <c r="G199">
        <v>3341.48582898668</v>
      </c>
      <c r="H199">
        <v>0.221782210954102</v>
      </c>
      <c r="I199">
        <v>0.14663436916462</v>
      </c>
      <c r="J199">
        <v>18.1882391887645</v>
      </c>
      <c r="K199">
        <v>2.88314940120911</v>
      </c>
    </row>
    <row r="200" spans="1:11">
      <c r="A200">
        <v>198</v>
      </c>
      <c r="B200">
        <v>12.4337345869289</v>
      </c>
      <c r="C200">
        <v>1526.90047462605</v>
      </c>
      <c r="D200">
        <v>0.423724123729778</v>
      </c>
      <c r="E200">
        <v>168.648031123594</v>
      </c>
      <c r="F200">
        <v>23.4973273807576</v>
      </c>
      <c r="G200">
        <v>3330.24901277229</v>
      </c>
      <c r="H200">
        <v>0.221981473457946</v>
      </c>
      <c r="I200">
        <v>0.146665496670358</v>
      </c>
      <c r="J200">
        <v>18.1963085853599</v>
      </c>
      <c r="K200">
        <v>2.88314940120911</v>
      </c>
    </row>
    <row r="201" spans="1:11">
      <c r="A201">
        <v>199</v>
      </c>
      <c r="B201">
        <v>12.4403712601278</v>
      </c>
      <c r="C201">
        <v>1526.76217285818</v>
      </c>
      <c r="D201">
        <v>0.42384296261754</v>
      </c>
      <c r="E201">
        <v>168.636610874214</v>
      </c>
      <c r="F201">
        <v>23.5008289636637</v>
      </c>
      <c r="G201">
        <v>3332.86351589959</v>
      </c>
      <c r="H201">
        <v>0.221991896002226</v>
      </c>
      <c r="I201">
        <v>0.146667125400561</v>
      </c>
      <c r="J201">
        <v>18.1958240897805</v>
      </c>
      <c r="K201">
        <v>2.88314940120911</v>
      </c>
    </row>
    <row r="202" spans="1:11">
      <c r="A202">
        <v>200</v>
      </c>
      <c r="B202">
        <v>12.4462120131015</v>
      </c>
      <c r="C202">
        <v>1528.37865532073</v>
      </c>
      <c r="D202">
        <v>0.423656129818152</v>
      </c>
      <c r="E202">
        <v>168.781506164723</v>
      </c>
      <c r="F202">
        <v>23.4758536047485</v>
      </c>
      <c r="G202">
        <v>3328.51135837688</v>
      </c>
      <c r="H202">
        <v>0.222081697078058</v>
      </c>
      <c r="I202">
        <v>0.146681161026222</v>
      </c>
      <c r="J202">
        <v>18.1991716116107</v>
      </c>
      <c r="K202">
        <v>2.88314940120911</v>
      </c>
    </row>
    <row r="203" spans="1:11">
      <c r="A203">
        <v>201</v>
      </c>
      <c r="B203">
        <v>12.462905701169</v>
      </c>
      <c r="C203">
        <v>1528.86467749181</v>
      </c>
      <c r="D203">
        <v>0.423532997079803</v>
      </c>
      <c r="E203">
        <v>168.834114850175</v>
      </c>
      <c r="F203">
        <v>23.4728629531068</v>
      </c>
      <c r="G203">
        <v>3327.66229841367</v>
      </c>
      <c r="H203">
        <v>0.222090762791918</v>
      </c>
      <c r="I203">
        <v>0.14668257820959</v>
      </c>
      <c r="J203">
        <v>18.1990248883017</v>
      </c>
      <c r="K203">
        <v>2.88314940120911</v>
      </c>
    </row>
    <row r="204" spans="1:11">
      <c r="A204">
        <v>202</v>
      </c>
      <c r="B204">
        <v>12.5810888213821</v>
      </c>
      <c r="C204">
        <v>1543.75699349177</v>
      </c>
      <c r="D204">
        <v>0.423506298981037</v>
      </c>
      <c r="E204">
        <v>170.228482750706</v>
      </c>
      <c r="F204">
        <v>23.2433413114712</v>
      </c>
      <c r="G204">
        <v>3295.77235906035</v>
      </c>
      <c r="H204">
        <v>0.222525071145656</v>
      </c>
      <c r="I204">
        <v>0.146750522481549</v>
      </c>
      <c r="J204">
        <v>18.2250813320813</v>
      </c>
      <c r="K204">
        <v>2.88314940120911</v>
      </c>
    </row>
    <row r="205" spans="1:11">
      <c r="A205">
        <v>203</v>
      </c>
      <c r="B205">
        <v>12.6547321689179</v>
      </c>
      <c r="C205">
        <v>1550.95686976193</v>
      </c>
      <c r="D205">
        <v>0.423536068296931</v>
      </c>
      <c r="E205">
        <v>170.926623203125</v>
      </c>
      <c r="F205">
        <v>23.1375787224747</v>
      </c>
      <c r="G205">
        <v>3282.28779623638</v>
      </c>
      <c r="H205">
        <v>0.222753421202843</v>
      </c>
      <c r="I205">
        <v>0.146786286731257</v>
      </c>
      <c r="J205">
        <v>18.2342918642063</v>
      </c>
      <c r="K205">
        <v>2.88314940120911</v>
      </c>
    </row>
    <row r="206" spans="1:11">
      <c r="A206">
        <v>204</v>
      </c>
      <c r="B206">
        <v>12.6382853308794</v>
      </c>
      <c r="C206">
        <v>1549.16833190952</v>
      </c>
      <c r="D206">
        <v>0.423479672404433</v>
      </c>
      <c r="E206">
        <v>170.766603527159</v>
      </c>
      <c r="F206">
        <v>23.1651393610895</v>
      </c>
      <c r="G206">
        <v>3287.75723212001</v>
      </c>
      <c r="H206">
        <v>0.222825760618812</v>
      </c>
      <c r="I206">
        <v>0.146797622382749</v>
      </c>
      <c r="J206">
        <v>18.2295122103712</v>
      </c>
      <c r="K206">
        <v>2.88314940120911</v>
      </c>
    </row>
    <row r="207" spans="1:11">
      <c r="A207">
        <v>205</v>
      </c>
      <c r="B207">
        <v>12.615051478203</v>
      </c>
      <c r="C207">
        <v>1549.50808511399</v>
      </c>
      <c r="D207">
        <v>0.423298636899481</v>
      </c>
      <c r="E207">
        <v>170.78225464722</v>
      </c>
      <c r="F207">
        <v>23.1566697598227</v>
      </c>
      <c r="G207">
        <v>3282.58682606682</v>
      </c>
      <c r="H207">
        <v>0.222855009431518</v>
      </c>
      <c r="I207">
        <v>0.146802206494366</v>
      </c>
      <c r="J207">
        <v>18.2324616673001</v>
      </c>
      <c r="K207">
        <v>2.88314940120911</v>
      </c>
    </row>
    <row r="208" spans="1:11">
      <c r="A208">
        <v>206</v>
      </c>
      <c r="B208">
        <v>12.7217042371566</v>
      </c>
      <c r="C208">
        <v>1562.4124465738</v>
      </c>
      <c r="D208">
        <v>0.423075138599454</v>
      </c>
      <c r="E208">
        <v>172.011014432518</v>
      </c>
      <c r="F208">
        <v>22.9658072180174</v>
      </c>
      <c r="G208">
        <v>3255.92019753659</v>
      </c>
      <c r="H208">
        <v>0.223307052775647</v>
      </c>
      <c r="I208">
        <v>0.146873112678285</v>
      </c>
      <c r="J208">
        <v>18.2517239267305</v>
      </c>
      <c r="K208">
        <v>2.88314940120911</v>
      </c>
    </row>
    <row r="209" spans="1:11">
      <c r="A209">
        <v>207</v>
      </c>
      <c r="B209">
        <v>12.9046439040096</v>
      </c>
      <c r="C209">
        <v>1584.19894820954</v>
      </c>
      <c r="D209">
        <v>0.423376039092066</v>
      </c>
      <c r="E209">
        <v>174.007557946071</v>
      </c>
      <c r="F209">
        <v>22.6498583185928</v>
      </c>
      <c r="G209">
        <v>3212.49387010192</v>
      </c>
      <c r="H209">
        <v>0.223844372157997</v>
      </c>
      <c r="I209">
        <v>0.146957537251622</v>
      </c>
      <c r="J209">
        <v>18.2941689387755</v>
      </c>
      <c r="K209">
        <v>2.88314940120911</v>
      </c>
    </row>
    <row r="210" spans="1:11">
      <c r="A210">
        <v>208</v>
      </c>
      <c r="B210">
        <v>13.0592105785229</v>
      </c>
      <c r="C210">
        <v>1600.70618879268</v>
      </c>
      <c r="D210">
        <v>0.423778153503599</v>
      </c>
      <c r="E210">
        <v>175.534400963024</v>
      </c>
      <c r="F210">
        <v>22.4183490157132</v>
      </c>
      <c r="G210">
        <v>3182.64707808922</v>
      </c>
      <c r="H210">
        <v>0.224231902915339</v>
      </c>
      <c r="I210">
        <v>0.147018522529365</v>
      </c>
      <c r="J210">
        <v>18.3240183466928</v>
      </c>
      <c r="K210">
        <v>2.88314940120911</v>
      </c>
    </row>
    <row r="211" spans="1:11">
      <c r="A211">
        <v>209</v>
      </c>
      <c r="B211">
        <v>13.0932698629871</v>
      </c>
      <c r="C211">
        <v>1604.1202305189</v>
      </c>
      <c r="D211">
        <v>0.423394911859436</v>
      </c>
      <c r="E211">
        <v>175.874230283763</v>
      </c>
      <c r="F211">
        <v>22.3717307551504</v>
      </c>
      <c r="G211">
        <v>3173.53609642169</v>
      </c>
      <c r="H211">
        <v>0.224349102782438</v>
      </c>
      <c r="I211">
        <v>0.147036981927225</v>
      </c>
      <c r="J211">
        <v>18.326720337708</v>
      </c>
      <c r="K211">
        <v>2.88314940120911</v>
      </c>
    </row>
    <row r="212" spans="1:11">
      <c r="A212">
        <v>210</v>
      </c>
      <c r="B212">
        <v>13.0859786919003</v>
      </c>
      <c r="C212">
        <v>1604.96141070214</v>
      </c>
      <c r="D212">
        <v>0.423758379864315</v>
      </c>
      <c r="E212">
        <v>175.925480274269</v>
      </c>
      <c r="F212">
        <v>22.3591562609367</v>
      </c>
      <c r="G212">
        <v>3173.49948928639</v>
      </c>
      <c r="H212">
        <v>0.224373271294589</v>
      </c>
      <c r="I212">
        <v>0.147040789465573</v>
      </c>
      <c r="J212">
        <v>18.3318880372977</v>
      </c>
      <c r="K212">
        <v>2.88314940120911</v>
      </c>
    </row>
    <row r="213" spans="1:11">
      <c r="A213">
        <v>211</v>
      </c>
      <c r="B213">
        <v>13.1221665470328</v>
      </c>
      <c r="C213">
        <v>1608.21436036312</v>
      </c>
      <c r="D213">
        <v>0.423098742960647</v>
      </c>
      <c r="E213">
        <v>176.247158881442</v>
      </c>
      <c r="F213">
        <v>22.314793383817</v>
      </c>
      <c r="G213">
        <v>3164.84210642707</v>
      </c>
      <c r="H213">
        <v>0.224480974811236</v>
      </c>
      <c r="I213">
        <v>0.147057761002835</v>
      </c>
      <c r="J213">
        <v>18.3346698823407</v>
      </c>
      <c r="K213">
        <v>2.88314940120911</v>
      </c>
    </row>
    <row r="214" spans="1:11">
      <c r="A214">
        <v>212</v>
      </c>
      <c r="B214">
        <v>13.1226333386725</v>
      </c>
      <c r="C214">
        <v>1609.35212692921</v>
      </c>
      <c r="D214">
        <v>0.423370205685289</v>
      </c>
      <c r="E214">
        <v>176.333738967511</v>
      </c>
      <c r="F214">
        <v>22.2982061551696</v>
      </c>
      <c r="G214">
        <v>3163.9119930358</v>
      </c>
      <c r="H214">
        <v>0.22450774003013</v>
      </c>
      <c r="I214">
        <v>0.147061979530436</v>
      </c>
      <c r="J214">
        <v>18.3392667797499</v>
      </c>
      <c r="K214">
        <v>2.88314940120911</v>
      </c>
    </row>
    <row r="215" spans="1:11">
      <c r="A215">
        <v>213</v>
      </c>
      <c r="B215">
        <v>13.1727663856876</v>
      </c>
      <c r="C215">
        <v>1614.56423439822</v>
      </c>
      <c r="D215">
        <v>0.422624380227839</v>
      </c>
      <c r="E215">
        <v>176.838814224961</v>
      </c>
      <c r="F215">
        <v>22.2277836173056</v>
      </c>
      <c r="G215">
        <v>3150.63100628196</v>
      </c>
      <c r="H215">
        <v>0.22467117467744</v>
      </c>
      <c r="I215">
        <v>0.147087747125492</v>
      </c>
      <c r="J215">
        <v>18.3452771280731</v>
      </c>
      <c r="K215">
        <v>2.88314940120911</v>
      </c>
    </row>
    <row r="216" spans="1:11">
      <c r="A216">
        <v>214</v>
      </c>
      <c r="B216">
        <v>13.1694766444544</v>
      </c>
      <c r="C216">
        <v>1614.08761908249</v>
      </c>
      <c r="D216">
        <v>0.422546803392294</v>
      </c>
      <c r="E216">
        <v>176.794387751465</v>
      </c>
      <c r="F216">
        <v>22.234614595574</v>
      </c>
      <c r="G216">
        <v>3151.77415087436</v>
      </c>
      <c r="H216">
        <v>0.224664120476393</v>
      </c>
      <c r="I216">
        <v>0.14708663464511</v>
      </c>
      <c r="J216">
        <v>18.3444945253828</v>
      </c>
      <c r="K216">
        <v>2.88314940120911</v>
      </c>
    </row>
    <row r="217" spans="1:11">
      <c r="A217">
        <v>215</v>
      </c>
      <c r="B217">
        <v>13.239536861295</v>
      </c>
      <c r="C217">
        <v>1624.67449482695</v>
      </c>
      <c r="D217">
        <v>0.422374905569279</v>
      </c>
      <c r="E217">
        <v>177.758414557457</v>
      </c>
      <c r="F217">
        <v>22.0894600615249</v>
      </c>
      <c r="G217">
        <v>3130.09122690212</v>
      </c>
      <c r="H217">
        <v>0.224985926481351</v>
      </c>
      <c r="I217">
        <v>0.147137411929071</v>
      </c>
      <c r="J217">
        <v>18.3649854829148</v>
      </c>
      <c r="K217">
        <v>2.88314940120911</v>
      </c>
    </row>
    <row r="218" spans="1:11">
      <c r="A218">
        <v>216</v>
      </c>
      <c r="B218">
        <v>13.3488797329007</v>
      </c>
      <c r="C218">
        <v>1637.96593027219</v>
      </c>
      <c r="D218">
        <v>0.421993183126307</v>
      </c>
      <c r="E218">
        <v>179.005720084492</v>
      </c>
      <c r="F218">
        <v>21.9103639262607</v>
      </c>
      <c r="G218">
        <v>3103.60328359203</v>
      </c>
      <c r="H218">
        <v>0.225410300101823</v>
      </c>
      <c r="I218">
        <v>0.147204457473806</v>
      </c>
      <c r="J218">
        <v>18.3852874973346</v>
      </c>
      <c r="K218">
        <v>2.88314940120911</v>
      </c>
    </row>
    <row r="219" spans="1:11">
      <c r="A219">
        <v>217</v>
      </c>
      <c r="B219">
        <v>13.4486521849056</v>
      </c>
      <c r="C219">
        <v>1649.93642160499</v>
      </c>
      <c r="D219">
        <v>0.421784940964702</v>
      </c>
      <c r="E219">
        <v>180.129580071884</v>
      </c>
      <c r="F219">
        <v>21.7510727267484</v>
      </c>
      <c r="G219">
        <v>3080.71551629506</v>
      </c>
      <c r="H219">
        <v>0.225787250252905</v>
      </c>
      <c r="I219">
        <v>0.14726409101279</v>
      </c>
      <c r="J219">
        <v>18.4032912122376</v>
      </c>
      <c r="K219">
        <v>2.88314940120911</v>
      </c>
    </row>
    <row r="220" spans="1:11">
      <c r="A220">
        <v>218</v>
      </c>
      <c r="B220">
        <v>13.5106846370818</v>
      </c>
      <c r="C220">
        <v>1656.22002282962</v>
      </c>
      <c r="D220">
        <v>0.421795986614677</v>
      </c>
      <c r="E220">
        <v>180.736059011996</v>
      </c>
      <c r="F220">
        <v>21.6683733427258</v>
      </c>
      <c r="G220">
        <v>3068.29277247165</v>
      </c>
      <c r="H220">
        <v>0.225952617014043</v>
      </c>
      <c r="I220">
        <v>0.147290275858484</v>
      </c>
      <c r="J220">
        <v>18.4106622196429</v>
      </c>
      <c r="K220">
        <v>2.88314940120911</v>
      </c>
    </row>
    <row r="221" spans="1:11">
      <c r="A221">
        <v>219</v>
      </c>
      <c r="B221">
        <v>13.5138222972794</v>
      </c>
      <c r="C221">
        <v>1655.63488963279</v>
      </c>
      <c r="D221">
        <v>0.421830528628232</v>
      </c>
      <c r="E221">
        <v>180.695110423699</v>
      </c>
      <c r="F221">
        <v>21.6761430519942</v>
      </c>
      <c r="G221">
        <v>3069.56998630234</v>
      </c>
      <c r="H221">
        <v>0.225929850142066</v>
      </c>
      <c r="I221">
        <v>0.147286669997779</v>
      </c>
      <c r="J221">
        <v>18.4079955891155</v>
      </c>
      <c r="K221">
        <v>2.88314940120911</v>
      </c>
    </row>
    <row r="222" spans="1:11">
      <c r="A222">
        <v>220</v>
      </c>
      <c r="B222">
        <v>13.6042690380605</v>
      </c>
      <c r="C222">
        <v>1668.20150072496</v>
      </c>
      <c r="D222">
        <v>0.42161504191215</v>
      </c>
      <c r="E222">
        <v>181.849759126518</v>
      </c>
      <c r="F222">
        <v>21.5120573713618</v>
      </c>
      <c r="G222">
        <v>3046.1972513698</v>
      </c>
      <c r="H222">
        <v>0.22633716057748</v>
      </c>
      <c r="I222">
        <v>0.147351222145009</v>
      </c>
      <c r="J222">
        <v>18.4298132546031</v>
      </c>
      <c r="K222">
        <v>2.88314940120911</v>
      </c>
    </row>
    <row r="223" spans="1:11">
      <c r="A223">
        <v>221</v>
      </c>
      <c r="B223">
        <v>13.6368201641205</v>
      </c>
      <c r="C223">
        <v>1672.68620949618</v>
      </c>
      <c r="D223">
        <v>0.421558620161128</v>
      </c>
      <c r="E223">
        <v>182.263167994099</v>
      </c>
      <c r="F223">
        <v>21.4538815936214</v>
      </c>
      <c r="G223">
        <v>3038.22028156483</v>
      </c>
      <c r="H223">
        <v>0.22650118922557</v>
      </c>
      <c r="I223">
        <v>0.147377242886411</v>
      </c>
      <c r="J223">
        <v>18.4372549648273</v>
      </c>
      <c r="K223">
        <v>2.88314940120911</v>
      </c>
    </row>
    <row r="224" spans="1:11">
      <c r="A224">
        <v>222</v>
      </c>
      <c r="B224">
        <v>13.6455625357964</v>
      </c>
      <c r="C224">
        <v>1672.94342710881</v>
      </c>
      <c r="D224">
        <v>0.421636602003771</v>
      </c>
      <c r="E224">
        <v>182.298824246295</v>
      </c>
      <c r="F224">
        <v>21.4506000718708</v>
      </c>
      <c r="G224">
        <v>3037.6876023405</v>
      </c>
      <c r="H224">
        <v>0.226487071320243</v>
      </c>
      <c r="I224">
        <v>0.147375002726948</v>
      </c>
      <c r="J224">
        <v>18.4363244405136</v>
      </c>
      <c r="K224">
        <v>2.88314940120911</v>
      </c>
    </row>
    <row r="225" spans="1:11">
      <c r="A225">
        <v>223</v>
      </c>
      <c r="B225">
        <v>13.7051092326495</v>
      </c>
      <c r="C225">
        <v>1681.01349292939</v>
      </c>
      <c r="D225">
        <v>0.421529397443324</v>
      </c>
      <c r="E225">
        <v>183.039665394947</v>
      </c>
      <c r="F225">
        <v>21.3468904305667</v>
      </c>
      <c r="G225">
        <v>3023.22889795422</v>
      </c>
      <c r="H225">
        <v>0.226754888777898</v>
      </c>
      <c r="I225">
        <v>0.147417516669138</v>
      </c>
      <c r="J225">
        <v>18.4501301626336</v>
      </c>
      <c r="K225">
        <v>2.88314940120911</v>
      </c>
    </row>
    <row r="226" spans="1:11">
      <c r="A226">
        <v>224</v>
      </c>
      <c r="B226">
        <v>13.7233516489436</v>
      </c>
      <c r="C226">
        <v>1683.34152522477</v>
      </c>
      <c r="D226">
        <v>0.421497173910832</v>
      </c>
      <c r="E226">
        <v>183.257451363274</v>
      </c>
      <c r="F226">
        <v>21.3171519208092</v>
      </c>
      <c r="G226">
        <v>3019.0878202734</v>
      </c>
      <c r="H226">
        <v>0.226840095468184</v>
      </c>
      <c r="I226">
        <v>0.147431050531717</v>
      </c>
      <c r="J226">
        <v>18.4535339221423</v>
      </c>
      <c r="K226">
        <v>2.88314940120911</v>
      </c>
    </row>
    <row r="227" spans="1:11">
      <c r="A227">
        <v>225</v>
      </c>
      <c r="B227">
        <v>13.7340517133645</v>
      </c>
      <c r="C227">
        <v>1683.99769268523</v>
      </c>
      <c r="D227">
        <v>0.421581036364522</v>
      </c>
      <c r="E227">
        <v>183.324555159799</v>
      </c>
      <c r="F227">
        <v>21.3087925847932</v>
      </c>
      <c r="G227">
        <v>3017.71612227897</v>
      </c>
      <c r="H227">
        <v>0.226824838809918</v>
      </c>
      <c r="I227">
        <v>0.14742862694765</v>
      </c>
      <c r="J227">
        <v>18.4539994344811</v>
      </c>
      <c r="K227">
        <v>2.88314940120911</v>
      </c>
    </row>
    <row r="228" spans="1:11">
      <c r="A228">
        <v>226</v>
      </c>
      <c r="B228">
        <v>13.8418422959693</v>
      </c>
      <c r="C228">
        <v>1698.31119720634</v>
      </c>
      <c r="D228">
        <v>0.421410941634367</v>
      </c>
      <c r="E228">
        <v>184.64910950739</v>
      </c>
      <c r="F228">
        <v>21.1277664926519</v>
      </c>
      <c r="G228">
        <v>2992.57681491572</v>
      </c>
      <c r="H228">
        <v>0.227306012389389</v>
      </c>
      <c r="I228">
        <v>0.147505122670254</v>
      </c>
      <c r="J228">
        <v>18.476902541833</v>
      </c>
      <c r="K228">
        <v>2.88314940120911</v>
      </c>
    </row>
    <row r="229" spans="1:11">
      <c r="A229">
        <v>227</v>
      </c>
      <c r="B229">
        <v>13.9209669805231</v>
      </c>
      <c r="C229">
        <v>1707.99556416569</v>
      </c>
      <c r="D229">
        <v>0.421489618498263</v>
      </c>
      <c r="E229">
        <v>185.541750059436</v>
      </c>
      <c r="F229">
        <v>21.0069851108427</v>
      </c>
      <c r="G229">
        <v>2975.08630844516</v>
      </c>
      <c r="H229">
        <v>0.227539324098736</v>
      </c>
      <c r="I229">
        <v>0.14754225800667</v>
      </c>
      <c r="J229">
        <v>18.4930352669914</v>
      </c>
      <c r="K229">
        <v>2.88314940120911</v>
      </c>
    </row>
    <row r="230" spans="1:11">
      <c r="A230">
        <v>228</v>
      </c>
      <c r="B230">
        <v>13.925926880192</v>
      </c>
      <c r="C230">
        <v>1707.74434502838</v>
      </c>
      <c r="D230">
        <v>0.421595168390922</v>
      </c>
      <c r="E230">
        <v>185.520084559959</v>
      </c>
      <c r="F230">
        <v>21.0113109721719</v>
      </c>
      <c r="G230">
        <v>2977.13302158891</v>
      </c>
      <c r="H230">
        <v>0.227546041694362</v>
      </c>
      <c r="I230">
        <v>0.147543327646525</v>
      </c>
      <c r="J230">
        <v>18.4924307789554</v>
      </c>
      <c r="K230">
        <v>2.88314940120911</v>
      </c>
    </row>
    <row r="231" spans="1:11">
      <c r="A231">
        <v>229</v>
      </c>
      <c r="B231">
        <v>14.0085076984022</v>
      </c>
      <c r="C231">
        <v>1715.39840023493</v>
      </c>
      <c r="D231">
        <v>0.421307654788027</v>
      </c>
      <c r="E231">
        <v>186.237088596194</v>
      </c>
      <c r="F231">
        <v>20.9245609827464</v>
      </c>
      <c r="G231">
        <v>2964.20784201589</v>
      </c>
      <c r="H231">
        <v>0.227767892030221</v>
      </c>
      <c r="I231">
        <v>0.147578666161851</v>
      </c>
      <c r="J231">
        <v>18.5033560376446</v>
      </c>
      <c r="K231">
        <v>2.88314940120911</v>
      </c>
    </row>
    <row r="232" spans="1:11">
      <c r="A232">
        <v>230</v>
      </c>
      <c r="B232">
        <v>14.0190562785906</v>
      </c>
      <c r="C232">
        <v>1716.31558374241</v>
      </c>
      <c r="D232">
        <v>0.421375187008199</v>
      </c>
      <c r="E232">
        <v>186.326497213418</v>
      </c>
      <c r="F232">
        <v>20.9135386409355</v>
      </c>
      <c r="G232">
        <v>2962.5615454434</v>
      </c>
      <c r="H232">
        <v>0.227772718718658</v>
      </c>
      <c r="I232">
        <v>0.14757943529318</v>
      </c>
      <c r="J232">
        <v>18.504385448007</v>
      </c>
      <c r="K232">
        <v>2.88314940120911</v>
      </c>
    </row>
    <row r="233" spans="1:11">
      <c r="A233">
        <v>231</v>
      </c>
      <c r="B233">
        <v>14.107889308743</v>
      </c>
      <c r="C233">
        <v>1728.57045595099</v>
      </c>
      <c r="D233">
        <v>0.421303770449626</v>
      </c>
      <c r="E233">
        <v>187.449034483727</v>
      </c>
      <c r="F233">
        <v>20.7638058153877</v>
      </c>
      <c r="G233">
        <v>2940.53552360979</v>
      </c>
      <c r="H233">
        <v>0.228138323665316</v>
      </c>
      <c r="I233">
        <v>0.147637730038968</v>
      </c>
      <c r="J233">
        <v>18.5249252668044</v>
      </c>
      <c r="K233">
        <v>2.88314940120911</v>
      </c>
    </row>
    <row r="234" spans="1:11">
      <c r="A234">
        <v>232</v>
      </c>
      <c r="B234">
        <v>14.1747795882166</v>
      </c>
      <c r="C234">
        <v>1739.19906893695</v>
      </c>
      <c r="D234">
        <v>0.421128444159038</v>
      </c>
      <c r="E234">
        <v>188.402457690124</v>
      </c>
      <c r="F234">
        <v>20.6347490589013</v>
      </c>
      <c r="G234">
        <v>2920.14741246681</v>
      </c>
      <c r="H234">
        <v>0.22843493951048</v>
      </c>
      <c r="I234">
        <v>0.147685076408176</v>
      </c>
      <c r="J234">
        <v>18.5448327821526</v>
      </c>
      <c r="K234">
        <v>2.88314940120911</v>
      </c>
    </row>
    <row r="235" spans="1:11">
      <c r="A235">
        <v>233</v>
      </c>
      <c r="B235">
        <v>14.1995331286632</v>
      </c>
      <c r="C235">
        <v>1738.97740174181</v>
      </c>
      <c r="D235">
        <v>0.421302144548335</v>
      </c>
      <c r="E235">
        <v>188.397748677526</v>
      </c>
      <c r="F235">
        <v>20.6400281970159</v>
      </c>
      <c r="G235">
        <v>2924.22529633062</v>
      </c>
      <c r="H235">
        <v>0.228402381801043</v>
      </c>
      <c r="I235">
        <v>0.147679877222822</v>
      </c>
      <c r="J235">
        <v>18.5424865862219</v>
      </c>
      <c r="K235">
        <v>2.88314940120911</v>
      </c>
    </row>
    <row r="236" spans="1:11">
      <c r="A236">
        <v>234</v>
      </c>
      <c r="B236">
        <v>14.2503504211326</v>
      </c>
      <c r="C236">
        <v>1749.48844699797</v>
      </c>
      <c r="D236">
        <v>0.421074078167109</v>
      </c>
      <c r="E236">
        <v>189.342310663009</v>
      </c>
      <c r="F236">
        <v>20.5118194133609</v>
      </c>
      <c r="G236">
        <v>2900.11649342612</v>
      </c>
      <c r="H236">
        <v>0.228616836267716</v>
      </c>
      <c r="I236">
        <v>0.147714134016907</v>
      </c>
      <c r="J236">
        <v>18.5624810347311</v>
      </c>
      <c r="K236">
        <v>2.88314940120911</v>
      </c>
    </row>
    <row r="237" spans="1:11">
      <c r="A237">
        <v>235</v>
      </c>
      <c r="B237">
        <v>14.2268364391423</v>
      </c>
      <c r="C237">
        <v>1744.2348787197</v>
      </c>
      <c r="D237">
        <v>0.421429679770926</v>
      </c>
      <c r="E237">
        <v>188.847680131435</v>
      </c>
      <c r="F237">
        <v>20.5761454037669</v>
      </c>
      <c r="G237">
        <v>2913.27100864432</v>
      </c>
      <c r="H237">
        <v>0.228489832685175</v>
      </c>
      <c r="I237">
        <v>0.147693843638146</v>
      </c>
      <c r="J237">
        <v>18.5549744557996</v>
      </c>
      <c r="K237">
        <v>2.88314940120911</v>
      </c>
    </row>
    <row r="238" spans="1:11">
      <c r="A238">
        <v>236</v>
      </c>
      <c r="B238">
        <v>14.2956524077682</v>
      </c>
      <c r="C238">
        <v>1752.74479250503</v>
      </c>
      <c r="D238">
        <v>0.420791603998574</v>
      </c>
      <c r="E238">
        <v>189.673519618319</v>
      </c>
      <c r="F238">
        <v>20.476210324188</v>
      </c>
      <c r="G238">
        <v>2898.91987093565</v>
      </c>
      <c r="H238">
        <v>0.228883128935128</v>
      </c>
      <c r="I238">
        <v>0.14775670507966</v>
      </c>
      <c r="J238">
        <v>18.5631068127716</v>
      </c>
      <c r="K238">
        <v>2.88314940120911</v>
      </c>
    </row>
    <row r="239" spans="1:11">
      <c r="A239">
        <v>237</v>
      </c>
      <c r="B239">
        <v>14.3025200416659</v>
      </c>
      <c r="C239">
        <v>1755.79320849545</v>
      </c>
      <c r="D239">
        <v>0.420077978411814</v>
      </c>
      <c r="E239">
        <v>189.972295714826</v>
      </c>
      <c r="F239">
        <v>20.4383569679033</v>
      </c>
      <c r="G239">
        <v>2891.82606841445</v>
      </c>
      <c r="H239">
        <v>0.229124079053296</v>
      </c>
      <c r="I239">
        <v>0.147795256861367</v>
      </c>
      <c r="J239">
        <v>18.5654059017421</v>
      </c>
      <c r="K239">
        <v>2.88314940120911</v>
      </c>
    </row>
    <row r="240" spans="1:11">
      <c r="A240">
        <v>238</v>
      </c>
      <c r="B240">
        <v>14.3380492455685</v>
      </c>
      <c r="C240">
        <v>1761.46550987388</v>
      </c>
      <c r="D240">
        <v>0.420248685034894</v>
      </c>
      <c r="E240">
        <v>190.477881222766</v>
      </c>
      <c r="F240">
        <v>20.3712010304768</v>
      </c>
      <c r="G240">
        <v>2883.65146726652</v>
      </c>
      <c r="H240">
        <v>0.229300620598351</v>
      </c>
      <c r="I240">
        <v>0.147823522692292</v>
      </c>
      <c r="J240">
        <v>18.5763618722439</v>
      </c>
      <c r="K240">
        <v>2.88314940120911</v>
      </c>
    </row>
    <row r="241" spans="1:11">
      <c r="A241">
        <v>239</v>
      </c>
      <c r="B241">
        <v>14.3353210725756</v>
      </c>
      <c r="C241">
        <v>1762.99791658759</v>
      </c>
      <c r="D241">
        <v>0.420480402735995</v>
      </c>
      <c r="E241">
        <v>190.592468737999</v>
      </c>
      <c r="F241">
        <v>20.3528167717969</v>
      </c>
      <c r="G241">
        <v>2881.9900983848</v>
      </c>
      <c r="H241">
        <v>0.229345911689485</v>
      </c>
      <c r="I241">
        <v>0.147830776825783</v>
      </c>
      <c r="J241">
        <v>18.5820930816141</v>
      </c>
      <c r="K241">
        <v>2.88314940120911</v>
      </c>
    </row>
    <row r="242" spans="1:11">
      <c r="A242">
        <v>240</v>
      </c>
      <c r="B242">
        <v>14.3619675024182</v>
      </c>
      <c r="C242">
        <v>1765.47556785033</v>
      </c>
      <c r="D242">
        <v>0.420551148297081</v>
      </c>
      <c r="E242">
        <v>190.840158661793</v>
      </c>
      <c r="F242">
        <v>20.3241126035909</v>
      </c>
      <c r="G242">
        <v>2877.88867952475</v>
      </c>
      <c r="H242">
        <v>0.229428749641656</v>
      </c>
      <c r="I242">
        <v>0.147844047508757</v>
      </c>
      <c r="J242">
        <v>18.5835309867232</v>
      </c>
      <c r="K242">
        <v>2.88314940120911</v>
      </c>
    </row>
    <row r="243" spans="1:11">
      <c r="A243">
        <v>241</v>
      </c>
      <c r="B243">
        <v>14.3623679419774</v>
      </c>
      <c r="C243">
        <v>1764.07970659138</v>
      </c>
      <c r="D243">
        <v>0.420344105982232</v>
      </c>
      <c r="E243">
        <v>190.7304685854</v>
      </c>
      <c r="F243">
        <v>20.340874234896</v>
      </c>
      <c r="G243">
        <v>2879.95976393795</v>
      </c>
      <c r="H243">
        <v>0.229395636135046</v>
      </c>
      <c r="I243">
        <v>0.147838742275754</v>
      </c>
      <c r="J243">
        <v>18.5789861335228</v>
      </c>
      <c r="K243">
        <v>2.88314940120911</v>
      </c>
    </row>
    <row r="244" spans="1:11">
      <c r="A244">
        <v>242</v>
      </c>
      <c r="B244">
        <v>14.3926896000947</v>
      </c>
      <c r="C244">
        <v>1769.55712023462</v>
      </c>
      <c r="D244">
        <v>0.420811374530644</v>
      </c>
      <c r="E244">
        <v>191.217796235613</v>
      </c>
      <c r="F244">
        <v>20.27603385336</v>
      </c>
      <c r="G244">
        <v>2872.59616396582</v>
      </c>
      <c r="H244">
        <v>0.229575617211226</v>
      </c>
      <c r="I244">
        <v>0.147867584620078</v>
      </c>
      <c r="J244">
        <v>18.5895689776581</v>
      </c>
      <c r="K244">
        <v>2.88314940120911</v>
      </c>
    </row>
    <row r="245" spans="1:11">
      <c r="A245">
        <v>243</v>
      </c>
      <c r="B245">
        <v>14.3932591625046</v>
      </c>
      <c r="C245">
        <v>1769.18456630874</v>
      </c>
      <c r="D245">
        <v>0.420910924998364</v>
      </c>
      <c r="E245">
        <v>191.185143992954</v>
      </c>
      <c r="F245">
        <v>20.2800787417492</v>
      </c>
      <c r="G245">
        <v>2873.93107769811</v>
      </c>
      <c r="H245">
        <v>0.229557253858862</v>
      </c>
      <c r="I245">
        <v>0.147864641075977</v>
      </c>
      <c r="J245">
        <v>18.5888100911832</v>
      </c>
      <c r="K245">
        <v>2.88314940120911</v>
      </c>
    </row>
    <row r="246" spans="1:11">
      <c r="A246">
        <v>244</v>
      </c>
      <c r="B246">
        <v>14.4477100529318</v>
      </c>
      <c r="C246">
        <v>1774.7472748307</v>
      </c>
      <c r="D246">
        <v>0.420728145865023</v>
      </c>
      <c r="E246">
        <v>191.725734336108</v>
      </c>
      <c r="F246">
        <v>20.2161435004748</v>
      </c>
      <c r="G246">
        <v>2864.62975061825</v>
      </c>
      <c r="H246">
        <v>0.229761827489757</v>
      </c>
      <c r="I246">
        <v>0.147897443088289</v>
      </c>
      <c r="J246">
        <v>18.5937738828648</v>
      </c>
      <c r="K246">
        <v>2.88314940120911</v>
      </c>
    </row>
    <row r="247" spans="1:11">
      <c r="A247">
        <v>245</v>
      </c>
      <c r="B247">
        <v>14.5332300601246</v>
      </c>
      <c r="C247">
        <v>1785.98118369803</v>
      </c>
      <c r="D247">
        <v>0.420634164638811</v>
      </c>
      <c r="E247">
        <v>192.763952709537</v>
      </c>
      <c r="F247">
        <v>20.0876727565679</v>
      </c>
      <c r="G247">
        <v>2846.75532510641</v>
      </c>
      <c r="H247">
        <v>0.230136192887243</v>
      </c>
      <c r="I247">
        <v>0.147957526863888</v>
      </c>
      <c r="J247">
        <v>18.610516895285</v>
      </c>
      <c r="K247">
        <v>2.88314940120911</v>
      </c>
    </row>
    <row r="248" spans="1:11">
      <c r="A248">
        <v>246</v>
      </c>
      <c r="B248">
        <v>14.6107706230319</v>
      </c>
      <c r="C248">
        <v>1796.33089165696</v>
      </c>
      <c r="D248">
        <v>0.420434030923885</v>
      </c>
      <c r="E248">
        <v>193.718000830844</v>
      </c>
      <c r="F248">
        <v>19.9710822899899</v>
      </c>
      <c r="G248">
        <v>2830.13508108674</v>
      </c>
      <c r="H248">
        <v>0.23048731508798</v>
      </c>
      <c r="I248">
        <v>0.148013946902318</v>
      </c>
      <c r="J248">
        <v>18.626054460263</v>
      </c>
      <c r="K248">
        <v>2.88314940120911</v>
      </c>
    </row>
    <row r="249" spans="1:11">
      <c r="A249">
        <v>247</v>
      </c>
      <c r="B249">
        <v>14.6335751473929</v>
      </c>
      <c r="C249">
        <v>1800.64205763878</v>
      </c>
      <c r="D249">
        <v>0.420240116483453</v>
      </c>
      <c r="E249">
        <v>194.096895421254</v>
      </c>
      <c r="F249">
        <v>19.9228700798713</v>
      </c>
      <c r="G249">
        <v>2824.03680149937</v>
      </c>
      <c r="H249">
        <v>0.230668350514607</v>
      </c>
      <c r="I249">
        <v>0.148043061756275</v>
      </c>
      <c r="J249">
        <v>18.6345779515192</v>
      </c>
      <c r="K249">
        <v>2.88314940120911</v>
      </c>
    </row>
    <row r="250" spans="1:11">
      <c r="A250">
        <v>248</v>
      </c>
      <c r="B250">
        <v>14.6275604622227</v>
      </c>
      <c r="C250">
        <v>1800.63569150611</v>
      </c>
      <c r="D250">
        <v>0.420225582123236</v>
      </c>
      <c r="E250">
        <v>194.082636709468</v>
      </c>
      <c r="F250">
        <v>19.9228773877142</v>
      </c>
      <c r="G250">
        <v>2824.37088780352</v>
      </c>
      <c r="H250">
        <v>0.23067245173284</v>
      </c>
      <c r="I250">
        <v>0.14804372152932</v>
      </c>
      <c r="J250">
        <v>18.6362095297022</v>
      </c>
      <c r="K250">
        <v>2.88314940120911</v>
      </c>
    </row>
    <row r="251" spans="1:11">
      <c r="A251">
        <v>249</v>
      </c>
      <c r="B251">
        <v>14.7162793771803</v>
      </c>
      <c r="C251">
        <v>1810.78260627646</v>
      </c>
      <c r="D251">
        <v>0.420014206857568</v>
      </c>
      <c r="E251">
        <v>195.043189338699</v>
      </c>
      <c r="F251">
        <v>19.8107760412286</v>
      </c>
      <c r="G251">
        <v>2807.6566471941</v>
      </c>
      <c r="H251">
        <v>0.231007962491395</v>
      </c>
      <c r="I251">
        <v>0.148097725731152</v>
      </c>
      <c r="J251">
        <v>18.6481781968783</v>
      </c>
      <c r="K251">
        <v>2.88314940120911</v>
      </c>
    </row>
    <row r="252" spans="1:11">
      <c r="A252">
        <v>250</v>
      </c>
      <c r="B252">
        <v>14.7638940490752</v>
      </c>
      <c r="C252">
        <v>1816.41427748826</v>
      </c>
      <c r="D252">
        <v>0.419888762372143</v>
      </c>
      <c r="E252">
        <v>195.570311375666</v>
      </c>
      <c r="F252">
        <v>19.7492846719259</v>
      </c>
      <c r="G252">
        <v>2798.60219555027</v>
      </c>
      <c r="H252">
        <v>0.2311747324046</v>
      </c>
      <c r="I252">
        <v>0.148124591078082</v>
      </c>
      <c r="J252">
        <v>18.6555647254199</v>
      </c>
      <c r="K252">
        <v>2.88314940120911</v>
      </c>
    </row>
    <row r="253" spans="1:11">
      <c r="A253">
        <v>251</v>
      </c>
      <c r="B253">
        <v>14.7513112133759</v>
      </c>
      <c r="C253">
        <v>1815.4872041925</v>
      </c>
      <c r="D253">
        <v>0.419821534110241</v>
      </c>
      <c r="E253">
        <v>195.472577304529</v>
      </c>
      <c r="F253">
        <v>19.7594057619053</v>
      </c>
      <c r="G253">
        <v>2800.4219453299</v>
      </c>
      <c r="H253">
        <v>0.231168724769045</v>
      </c>
      <c r="I253">
        <v>0.148123623042328</v>
      </c>
      <c r="J253">
        <v>18.6555374236909</v>
      </c>
      <c r="K253">
        <v>2.88314940120911</v>
      </c>
    </row>
    <row r="254" spans="1:11">
      <c r="A254">
        <v>252</v>
      </c>
      <c r="B254">
        <v>14.8124030491429</v>
      </c>
      <c r="C254">
        <v>1822.32744788435</v>
      </c>
      <c r="D254">
        <v>0.419686172426587</v>
      </c>
      <c r="E254">
        <v>196.121855558595</v>
      </c>
      <c r="F254">
        <v>19.685126429359</v>
      </c>
      <c r="G254">
        <v>2789.62526077258</v>
      </c>
      <c r="H254">
        <v>0.231381028486434</v>
      </c>
      <c r="I254">
        <v>0.148157843862207</v>
      </c>
      <c r="J254">
        <v>18.6634082377756</v>
      </c>
      <c r="K254">
        <v>2.88314940120911</v>
      </c>
    </row>
    <row r="255" spans="1:11">
      <c r="A255">
        <v>253</v>
      </c>
      <c r="B255">
        <v>14.8001198513905</v>
      </c>
      <c r="C255">
        <v>1821.08074682394</v>
      </c>
      <c r="D255">
        <v>0.41963724604896</v>
      </c>
      <c r="E255">
        <v>196.001338865706</v>
      </c>
      <c r="F255">
        <v>19.6986979010762</v>
      </c>
      <c r="G255">
        <v>2792.09281586524</v>
      </c>
      <c r="H255">
        <v>0.231366364824535</v>
      </c>
      <c r="I255">
        <v>0.148155479499588</v>
      </c>
      <c r="J255">
        <v>18.6621529549386</v>
      </c>
      <c r="K255">
        <v>2.88314940120911</v>
      </c>
    </row>
    <row r="256" spans="1:11">
      <c r="A256">
        <v>254</v>
      </c>
      <c r="B256">
        <v>14.8632160362777</v>
      </c>
      <c r="C256">
        <v>1828.28102637828</v>
      </c>
      <c r="D256">
        <v>0.41968081770209</v>
      </c>
      <c r="E256">
        <v>196.68074584724</v>
      </c>
      <c r="F256">
        <v>19.620779261762</v>
      </c>
      <c r="G256">
        <v>2779.29182115592</v>
      </c>
      <c r="H256">
        <v>0.231521336212297</v>
      </c>
      <c r="I256">
        <v>0.14818047268804</v>
      </c>
      <c r="J256">
        <v>18.6710788061285</v>
      </c>
      <c r="K256">
        <v>2.88314940120911</v>
      </c>
    </row>
    <row r="257" spans="1:11">
      <c r="A257">
        <v>255</v>
      </c>
      <c r="B257">
        <v>14.8822382036303</v>
      </c>
      <c r="C257">
        <v>1830.6128159937</v>
      </c>
      <c r="D257">
        <v>0.419732173089101</v>
      </c>
      <c r="E257">
        <v>196.892688150885</v>
      </c>
      <c r="F257">
        <v>19.5955721703978</v>
      </c>
      <c r="G257">
        <v>2775.36279361953</v>
      </c>
      <c r="H257">
        <v>0.231559251656311</v>
      </c>
      <c r="I257">
        <v>0.148186589450727</v>
      </c>
      <c r="J257">
        <v>18.6749073548906</v>
      </c>
      <c r="K257">
        <v>2.88314940120911</v>
      </c>
    </row>
    <row r="258" spans="1:11">
      <c r="A258">
        <v>256</v>
      </c>
      <c r="B258">
        <v>14.9437463624323</v>
      </c>
      <c r="C258">
        <v>1838.04659453633</v>
      </c>
      <c r="D258">
        <v>0.419201151099694</v>
      </c>
      <c r="E258">
        <v>197.592236427806</v>
      </c>
      <c r="F258">
        <v>19.516870536903</v>
      </c>
      <c r="G258">
        <v>2764.71903761311</v>
      </c>
      <c r="H258">
        <v>0.231901164070622</v>
      </c>
      <c r="I258">
        <v>0.148241782780007</v>
      </c>
      <c r="J258">
        <v>18.6835710304455</v>
      </c>
      <c r="K258">
        <v>2.88314940120911</v>
      </c>
    </row>
    <row r="259" spans="1:11">
      <c r="A259">
        <v>257</v>
      </c>
      <c r="B259">
        <v>14.9092651041656</v>
      </c>
      <c r="C259">
        <v>1836.35739837007</v>
      </c>
      <c r="D259">
        <v>0.41879100584196</v>
      </c>
      <c r="E259">
        <v>197.437257084975</v>
      </c>
      <c r="F259">
        <v>19.531787958101</v>
      </c>
      <c r="G259">
        <v>2765.21331086333</v>
      </c>
      <c r="H259">
        <v>0.231970584425663</v>
      </c>
      <c r="I259">
        <v>0.148252996418405</v>
      </c>
      <c r="J259">
        <v>18.68104189603</v>
      </c>
      <c r="K259">
        <v>2.88314940120911</v>
      </c>
    </row>
    <row r="260" spans="1:11">
      <c r="A260">
        <v>258</v>
      </c>
      <c r="B260">
        <v>14.9080392004088</v>
      </c>
      <c r="C260">
        <v>1835.57404151831</v>
      </c>
      <c r="D260">
        <v>0.418903830910317</v>
      </c>
      <c r="E260">
        <v>197.366116336249</v>
      </c>
      <c r="F260">
        <v>19.5407555929269</v>
      </c>
      <c r="G260">
        <v>2767.62139235095</v>
      </c>
      <c r="H260">
        <v>0.231961910598422</v>
      </c>
      <c r="I260">
        <v>0.148251595176935</v>
      </c>
      <c r="J260">
        <v>18.6797965611903</v>
      </c>
      <c r="K260">
        <v>2.88314940120911</v>
      </c>
    </row>
    <row r="261" spans="1:11">
      <c r="A261">
        <v>259</v>
      </c>
      <c r="B261">
        <v>14.8948375543827</v>
      </c>
      <c r="C261">
        <v>1835.85333631628</v>
      </c>
      <c r="D261">
        <v>0.418971698670536</v>
      </c>
      <c r="E261">
        <v>197.38786436238</v>
      </c>
      <c r="F261">
        <v>19.5300083165217</v>
      </c>
      <c r="G261">
        <v>2766.87179421578</v>
      </c>
      <c r="H261">
        <v>0.232011075172387</v>
      </c>
      <c r="I261">
        <v>0.148259538144968</v>
      </c>
      <c r="J261">
        <v>18.6807117679493</v>
      </c>
      <c r="K261">
        <v>2.88314940120911</v>
      </c>
    </row>
    <row r="262" spans="1:11">
      <c r="A262">
        <v>260</v>
      </c>
      <c r="B262">
        <v>14.9048960400578</v>
      </c>
      <c r="C262">
        <v>1836.62052627156</v>
      </c>
      <c r="D262">
        <v>0.4190356059796</v>
      </c>
      <c r="E262">
        <v>197.463195703855</v>
      </c>
      <c r="F262">
        <v>19.522044365342</v>
      </c>
      <c r="G262">
        <v>2765.82370374784</v>
      </c>
      <c r="H262">
        <v>0.232011594422432</v>
      </c>
      <c r="I262">
        <v>0.148259622041078</v>
      </c>
      <c r="J262">
        <v>18.6814203372474</v>
      </c>
      <c r="K262">
        <v>2.88314940120911</v>
      </c>
    </row>
    <row r="263" spans="1:11">
      <c r="A263">
        <v>261</v>
      </c>
      <c r="B263">
        <v>14.9379569179313</v>
      </c>
      <c r="C263">
        <v>1840.05802715379</v>
      </c>
      <c r="D263">
        <v>0.418627933793746</v>
      </c>
      <c r="E263">
        <v>197.798447440736</v>
      </c>
      <c r="F263">
        <v>19.4853288764078</v>
      </c>
      <c r="G263">
        <v>2761.91989750815</v>
      </c>
      <c r="H263">
        <v>0.232224752948929</v>
      </c>
      <c r="I263">
        <v>0.148294074272257</v>
      </c>
      <c r="J263">
        <v>18.683942095092</v>
      </c>
      <c r="K263">
        <v>2.88314940120911</v>
      </c>
    </row>
    <row r="264" spans="1:11">
      <c r="A264">
        <v>262</v>
      </c>
      <c r="B264">
        <v>14.9461298020584</v>
      </c>
      <c r="C264">
        <v>1838.49973804808</v>
      </c>
      <c r="D264">
        <v>0.418553302704207</v>
      </c>
      <c r="E264">
        <v>197.69343865864</v>
      </c>
      <c r="F264">
        <v>19.5032262817366</v>
      </c>
      <c r="G264">
        <v>2767.19582446901</v>
      </c>
      <c r="H264">
        <v>0.232253234984241</v>
      </c>
      <c r="I264">
        <v>0.148298679535559</v>
      </c>
      <c r="J264">
        <v>18.6773445086055</v>
      </c>
      <c r="K264">
        <v>2.88314940120911</v>
      </c>
    </row>
    <row r="265" spans="1:11">
      <c r="A265">
        <v>263</v>
      </c>
      <c r="B265">
        <v>14.9163892272957</v>
      </c>
      <c r="C265">
        <v>1834.03476901463</v>
      </c>
      <c r="D265">
        <v>0.418606022974126</v>
      </c>
      <c r="E265">
        <v>197.285249891758</v>
      </c>
      <c r="F265">
        <v>19.5515777743833</v>
      </c>
      <c r="G265">
        <v>2775.61352645334</v>
      </c>
      <c r="H265">
        <v>0.232172089329821</v>
      </c>
      <c r="I265">
        <v>0.148285560197134</v>
      </c>
      <c r="J265">
        <v>18.6703247970901</v>
      </c>
      <c r="K265">
        <v>2.88314940120911</v>
      </c>
    </row>
    <row r="266" spans="1:11">
      <c r="A266">
        <v>264</v>
      </c>
      <c r="B266">
        <v>15.0534688685816</v>
      </c>
      <c r="C266">
        <v>1849.62162928586</v>
      </c>
      <c r="D266">
        <v>0.419044866321594</v>
      </c>
      <c r="E266">
        <v>198.683733599922</v>
      </c>
      <c r="F266">
        <v>19.3884759323115</v>
      </c>
      <c r="G266">
        <v>2753.08331690911</v>
      </c>
      <c r="H266">
        <v>0.232460222643092</v>
      </c>
      <c r="I266">
        <v>0.148332160059458</v>
      </c>
      <c r="J266">
        <v>18.69676772851</v>
      </c>
      <c r="K266">
        <v>2.88314940120911</v>
      </c>
    </row>
    <row r="267" spans="1:11">
      <c r="A267">
        <v>265</v>
      </c>
      <c r="B267">
        <v>14.943949572691</v>
      </c>
      <c r="C267">
        <v>1834.21415119882</v>
      </c>
      <c r="D267">
        <v>0.41873393886786</v>
      </c>
      <c r="E267">
        <v>197.318535673731</v>
      </c>
      <c r="F267">
        <v>19.5523587837588</v>
      </c>
      <c r="G267">
        <v>2778.85128780752</v>
      </c>
      <c r="H267">
        <v>0.2321566154014</v>
      </c>
      <c r="I267">
        <v>0.148283058816602</v>
      </c>
      <c r="J267">
        <v>18.6685404810462</v>
      </c>
      <c r="K267">
        <v>2.88314940120911</v>
      </c>
    </row>
    <row r="268" spans="1:11">
      <c r="A268">
        <v>266</v>
      </c>
      <c r="B268">
        <v>15.0110383916782</v>
      </c>
      <c r="C268">
        <v>1845.22909251882</v>
      </c>
      <c r="D268">
        <v>0.418716381222422</v>
      </c>
      <c r="E268">
        <v>198.322717968913</v>
      </c>
      <c r="F268">
        <v>19.4320859734153</v>
      </c>
      <c r="G268">
        <v>2760.79473890167</v>
      </c>
      <c r="H268">
        <v>0.232562221062441</v>
      </c>
      <c r="I268">
        <v>0.148348666624957</v>
      </c>
      <c r="J268">
        <v>18.685844595641</v>
      </c>
      <c r="K268">
        <v>2.88314940120911</v>
      </c>
    </row>
    <row r="269" spans="1:11">
      <c r="A269">
        <v>267</v>
      </c>
      <c r="B269">
        <v>15.0554140358652</v>
      </c>
      <c r="C269">
        <v>1850.58975792115</v>
      </c>
      <c r="D269">
        <v>0.418489121367244</v>
      </c>
      <c r="E269">
        <v>198.816566029004</v>
      </c>
      <c r="F269">
        <v>19.3758896238077</v>
      </c>
      <c r="G269">
        <v>2752.8891270202</v>
      </c>
      <c r="H269">
        <v>0.23274937934245</v>
      </c>
      <c r="I269">
        <v>0.148378968797984</v>
      </c>
      <c r="J269">
        <v>18.6934318749363</v>
      </c>
      <c r="K269">
        <v>2.88314940120911</v>
      </c>
    </row>
    <row r="270" spans="1:11">
      <c r="A270">
        <v>268</v>
      </c>
      <c r="B270">
        <v>15.0565753230564</v>
      </c>
      <c r="C270">
        <v>1848.51445453294</v>
      </c>
      <c r="D270">
        <v>0.418255248976707</v>
      </c>
      <c r="E270">
        <v>198.65397342513</v>
      </c>
      <c r="F270">
        <v>19.3984147011364</v>
      </c>
      <c r="G270">
        <v>2755.72534152786</v>
      </c>
      <c r="H270">
        <v>0.232688751924099</v>
      </c>
      <c r="I270">
        <v>0.148369150823382</v>
      </c>
      <c r="J270">
        <v>18.6870267345447</v>
      </c>
      <c r="K270">
        <v>2.88314940120911</v>
      </c>
    </row>
    <row r="271" spans="1:11">
      <c r="A271">
        <v>269</v>
      </c>
      <c r="B271">
        <v>15.0666616117742</v>
      </c>
      <c r="C271">
        <v>1851.36809904164</v>
      </c>
      <c r="D271">
        <v>0.418308127461419</v>
      </c>
      <c r="E271">
        <v>198.901844150519</v>
      </c>
      <c r="F271">
        <v>19.368187460444</v>
      </c>
      <c r="G271">
        <v>2751.73661961834</v>
      </c>
      <c r="H271">
        <v>0.23281267974474</v>
      </c>
      <c r="I271">
        <v>0.148389221670233</v>
      </c>
      <c r="J271">
        <v>18.6929265687012</v>
      </c>
      <c r="K271">
        <v>2.88314940120911</v>
      </c>
    </row>
    <row r="272" spans="1:11">
      <c r="A272">
        <v>270</v>
      </c>
      <c r="B272">
        <v>15.0634305512095</v>
      </c>
      <c r="C272">
        <v>1851.83846196154</v>
      </c>
      <c r="D272">
        <v>0.418456734481454</v>
      </c>
      <c r="E272">
        <v>198.92894186918</v>
      </c>
      <c r="F272">
        <v>19.3628324067348</v>
      </c>
      <c r="G272">
        <v>2751.76824195178</v>
      </c>
      <c r="H272">
        <v>0.232817541176767</v>
      </c>
      <c r="I272">
        <v>0.148390009170513</v>
      </c>
      <c r="J272">
        <v>18.6955622996279</v>
      </c>
      <c r="K272">
        <v>2.88314940120911</v>
      </c>
    </row>
    <row r="273" spans="1:11">
      <c r="A273">
        <v>271</v>
      </c>
      <c r="B273">
        <v>15.0852112805284</v>
      </c>
      <c r="C273">
        <v>1851.49095022076</v>
      </c>
      <c r="D273">
        <v>0.417739663177205</v>
      </c>
      <c r="E273">
        <v>198.943229857529</v>
      </c>
      <c r="F273">
        <v>19.3677302225954</v>
      </c>
      <c r="G273">
        <v>2751.01100451559</v>
      </c>
      <c r="H273">
        <v>0.232857591576889</v>
      </c>
      <c r="I273">
        <v>0.148396497376044</v>
      </c>
      <c r="J273">
        <v>18.6894126413058</v>
      </c>
      <c r="K273">
        <v>2.88314940120911</v>
      </c>
    </row>
    <row r="274" spans="1:11">
      <c r="A274">
        <v>272</v>
      </c>
      <c r="B274">
        <v>15.0803903707195</v>
      </c>
      <c r="C274">
        <v>1850.84281659186</v>
      </c>
      <c r="D274">
        <v>0.417603759098017</v>
      </c>
      <c r="E274">
        <v>198.881775381492</v>
      </c>
      <c r="F274">
        <v>19.3749996787208</v>
      </c>
      <c r="G274">
        <v>2751.99150788842</v>
      </c>
      <c r="H274">
        <v>0.232839433710281</v>
      </c>
      <c r="I274">
        <v>0.148393555680057</v>
      </c>
      <c r="J274">
        <v>18.6887114241448</v>
      </c>
      <c r="K274">
        <v>2.88314940120911</v>
      </c>
    </row>
    <row r="275" spans="1:11">
      <c r="A275">
        <v>273</v>
      </c>
      <c r="B275">
        <v>15.11472906077</v>
      </c>
      <c r="C275">
        <v>1854.6079446777</v>
      </c>
      <c r="D275">
        <v>0.417420829432195</v>
      </c>
      <c r="E275">
        <v>199.241776290511</v>
      </c>
      <c r="F275">
        <v>19.3353773119048</v>
      </c>
      <c r="G275">
        <v>2745.62998007078</v>
      </c>
      <c r="H275">
        <v>0.23298063377868</v>
      </c>
      <c r="I275">
        <v>0.148416435543565</v>
      </c>
      <c r="J275">
        <v>18.6925275537038</v>
      </c>
      <c r="K275">
        <v>2.88314940120911</v>
      </c>
    </row>
    <row r="276" spans="1:11">
      <c r="A276">
        <v>274</v>
      </c>
      <c r="B276">
        <v>15.1167761241724</v>
      </c>
      <c r="C276">
        <v>1855.84811071525</v>
      </c>
      <c r="D276">
        <v>0.417433159087476</v>
      </c>
      <c r="E276">
        <v>199.343386664451</v>
      </c>
      <c r="F276">
        <v>19.3223182504264</v>
      </c>
      <c r="G276">
        <v>2743.52615404438</v>
      </c>
      <c r="H276">
        <v>0.233015500896752</v>
      </c>
      <c r="I276">
        <v>0.14842208695531</v>
      </c>
      <c r="J276">
        <v>18.6958333497887</v>
      </c>
      <c r="K276">
        <v>2.88314940120911</v>
      </c>
    </row>
    <row r="277" spans="1:11">
      <c r="A277">
        <v>275</v>
      </c>
      <c r="B277">
        <v>15.1548202130867</v>
      </c>
      <c r="C277">
        <v>1860.13131971823</v>
      </c>
      <c r="D277">
        <v>0.417067630367877</v>
      </c>
      <c r="E277">
        <v>199.748317379313</v>
      </c>
      <c r="F277">
        <v>19.2778763195569</v>
      </c>
      <c r="G277">
        <v>2738.46594605893</v>
      </c>
      <c r="H277">
        <v>0.233246256518395</v>
      </c>
      <c r="I277">
        <v>0.148459504704616</v>
      </c>
      <c r="J277">
        <v>18.7006648049933</v>
      </c>
      <c r="K277">
        <v>2.88314940120911</v>
      </c>
    </row>
    <row r="278" spans="1:11">
      <c r="A278">
        <v>276</v>
      </c>
      <c r="B278">
        <v>15.182609039711</v>
      </c>
      <c r="C278">
        <v>1861.82565620209</v>
      </c>
      <c r="D278">
        <v>0.416861142177828</v>
      </c>
      <c r="E278">
        <v>199.928501134209</v>
      </c>
      <c r="F278">
        <v>19.2602067781853</v>
      </c>
      <c r="G278">
        <v>2737.94865657527</v>
      </c>
      <c r="H278">
        <v>0.233382084269812</v>
      </c>
      <c r="I278">
        <v>0.148481542504338</v>
      </c>
      <c r="J278">
        <v>18.700185354028</v>
      </c>
      <c r="K278">
        <v>2.88314940120911</v>
      </c>
    </row>
    <row r="279" spans="1:11">
      <c r="A279">
        <v>277</v>
      </c>
      <c r="B279">
        <v>15.1832081449899</v>
      </c>
      <c r="C279">
        <v>1860.74063673759</v>
      </c>
      <c r="D279">
        <v>0.416922177253999</v>
      </c>
      <c r="E279">
        <v>199.845238985602</v>
      </c>
      <c r="F279">
        <v>19.2715898145071</v>
      </c>
      <c r="G279">
        <v>2739.43445687638</v>
      </c>
      <c r="H279">
        <v>0.233333733619812</v>
      </c>
      <c r="I279">
        <v>0.148473696605764</v>
      </c>
      <c r="J279">
        <v>18.6967384854476</v>
      </c>
      <c r="K279">
        <v>2.88314940120911</v>
      </c>
    </row>
    <row r="280" spans="1:11">
      <c r="A280">
        <v>278</v>
      </c>
      <c r="B280">
        <v>15.2103771561887</v>
      </c>
      <c r="C280">
        <v>1864.40995221771</v>
      </c>
      <c r="D280">
        <v>0.416799775738517</v>
      </c>
      <c r="E280">
        <v>200.181198243155</v>
      </c>
      <c r="F280">
        <v>19.2332831196807</v>
      </c>
      <c r="G280">
        <v>2734.35713257926</v>
      </c>
      <c r="H280">
        <v>0.233483913207497</v>
      </c>
      <c r="I280">
        <v>0.148498070327803</v>
      </c>
      <c r="J280">
        <v>18.7021933885108</v>
      </c>
      <c r="K280">
        <v>2.88314940120911</v>
      </c>
    </row>
    <row r="281" spans="1:11">
      <c r="A281">
        <v>279</v>
      </c>
      <c r="B281">
        <v>15.2207821751524</v>
      </c>
      <c r="C281">
        <v>1865.50917097855</v>
      </c>
      <c r="D281">
        <v>0.416777378835424</v>
      </c>
      <c r="E281">
        <v>200.284362105275</v>
      </c>
      <c r="F281">
        <v>19.2220077574267</v>
      </c>
      <c r="G281">
        <v>2732.77897732181</v>
      </c>
      <c r="H281">
        <v>0.233509931017336</v>
      </c>
      <c r="I281">
        <v>0.148502294131763</v>
      </c>
      <c r="J281">
        <v>18.7035697056887</v>
      </c>
      <c r="K281">
        <v>2.88314940120911</v>
      </c>
    </row>
    <row r="282" spans="1:11">
      <c r="A282">
        <v>280</v>
      </c>
      <c r="B282">
        <v>15.2215296351232</v>
      </c>
      <c r="C282">
        <v>1864.8307551476</v>
      </c>
      <c r="D282">
        <v>0.416628836139038</v>
      </c>
      <c r="E282">
        <v>200.232634950057</v>
      </c>
      <c r="F282">
        <v>19.2284028168116</v>
      </c>
      <c r="G282">
        <v>2736.25313857238</v>
      </c>
      <c r="H282">
        <v>0.233605517411348</v>
      </c>
      <c r="I282">
        <v>0.148517814903072</v>
      </c>
      <c r="J282">
        <v>18.7012238224968</v>
      </c>
      <c r="K282">
        <v>2.88314940120911</v>
      </c>
    </row>
    <row r="283" spans="1:11">
      <c r="A283">
        <v>281</v>
      </c>
      <c r="B283">
        <v>15.2335972819714</v>
      </c>
      <c r="C283">
        <v>1865.66755117334</v>
      </c>
      <c r="D283">
        <v>0.416723419445425</v>
      </c>
      <c r="E283">
        <v>200.321255324707</v>
      </c>
      <c r="F283">
        <v>19.2197004066702</v>
      </c>
      <c r="G283">
        <v>2734.51052672765</v>
      </c>
      <c r="H283">
        <v>0.233600068436587</v>
      </c>
      <c r="I283">
        <v>0.148516930002626</v>
      </c>
      <c r="J283">
        <v>18.7012236731445</v>
      </c>
      <c r="K283">
        <v>2.88314940120911</v>
      </c>
    </row>
    <row r="284" spans="1:11">
      <c r="A284">
        <v>282</v>
      </c>
      <c r="B284">
        <v>15.2785868911351</v>
      </c>
      <c r="C284">
        <v>1871.3515012619</v>
      </c>
      <c r="D284">
        <v>0.416737554402279</v>
      </c>
      <c r="E284">
        <v>200.839234921028</v>
      </c>
      <c r="F284">
        <v>19.1600417155152</v>
      </c>
      <c r="G284">
        <v>2726.72452487318</v>
      </c>
      <c r="H284">
        <v>0.233784664825773</v>
      </c>
      <c r="I284">
        <v>0.148546916570979</v>
      </c>
      <c r="J284">
        <v>18.710026917461</v>
      </c>
      <c r="K284">
        <v>2.88314940120911</v>
      </c>
    </row>
    <row r="285" spans="1:11">
      <c r="A285">
        <v>283</v>
      </c>
      <c r="B285">
        <v>15.2320966306608</v>
      </c>
      <c r="C285">
        <v>1865.78367403571</v>
      </c>
      <c r="D285">
        <v>0.416688265690116</v>
      </c>
      <c r="E285">
        <v>200.325524454129</v>
      </c>
      <c r="F285">
        <v>19.2184964777735</v>
      </c>
      <c r="G285">
        <v>2734.45334580333</v>
      </c>
      <c r="H285">
        <v>0.233610142898734</v>
      </c>
      <c r="I285">
        <v>0.148518566083202</v>
      </c>
      <c r="J285">
        <v>18.7020839398056</v>
      </c>
      <c r="K285">
        <v>2.88314940120911</v>
      </c>
    </row>
    <row r="286" spans="1:11">
      <c r="A286">
        <v>284</v>
      </c>
      <c r="B286">
        <v>15.2196557596261</v>
      </c>
      <c r="C286">
        <v>1864.07710535791</v>
      </c>
      <c r="D286">
        <v>0.416629466981185</v>
      </c>
      <c r="E286">
        <v>200.167514979621</v>
      </c>
      <c r="F286">
        <v>19.2356874911533</v>
      </c>
      <c r="G286">
        <v>2738.63560375645</v>
      </c>
      <c r="H286">
        <v>0.233629962464729</v>
      </c>
      <c r="I286">
        <v>0.148521784910296</v>
      </c>
      <c r="J286">
        <v>18.6996216105049</v>
      </c>
      <c r="K286">
        <v>2.88314940120911</v>
      </c>
    </row>
    <row r="287" spans="1:11">
      <c r="A287">
        <v>285</v>
      </c>
      <c r="B287">
        <v>15.199781693132</v>
      </c>
      <c r="C287">
        <v>1863.24481375177</v>
      </c>
      <c r="D287">
        <v>0.416444164107588</v>
      </c>
      <c r="E287">
        <v>200.086100557815</v>
      </c>
      <c r="F287">
        <v>19.2430987348596</v>
      </c>
      <c r="G287">
        <v>2737.75480763062</v>
      </c>
      <c r="H287">
        <v>0.233616059793215</v>
      </c>
      <c r="I287">
        <v>0.148519527004261</v>
      </c>
      <c r="J287">
        <v>18.6990420270008</v>
      </c>
      <c r="K287">
        <v>2.88314940120911</v>
      </c>
    </row>
    <row r="288" spans="1:11">
      <c r="A288">
        <v>286</v>
      </c>
      <c r="B288">
        <v>15.2175479567126</v>
      </c>
      <c r="C288">
        <v>1863.07648359491</v>
      </c>
      <c r="D288">
        <v>0.416733292252018</v>
      </c>
      <c r="E288">
        <v>200.076841512858</v>
      </c>
      <c r="F288">
        <v>19.2459642671008</v>
      </c>
      <c r="G288">
        <v>2742.23929958739</v>
      </c>
      <c r="H288">
        <v>0.233631906727478</v>
      </c>
      <c r="I288">
        <v>0.148522100682228</v>
      </c>
      <c r="J288">
        <v>18.6979980327127</v>
      </c>
      <c r="K288">
        <v>2.88314940120911</v>
      </c>
    </row>
    <row r="289" spans="1:11">
      <c r="A289">
        <v>287</v>
      </c>
      <c r="B289">
        <v>15.2218189689594</v>
      </c>
      <c r="C289">
        <v>1862.88665127765</v>
      </c>
      <c r="D289">
        <v>0.416859297324799</v>
      </c>
      <c r="E289">
        <v>200.06298033902</v>
      </c>
      <c r="F289">
        <v>19.2486480438412</v>
      </c>
      <c r="G289">
        <v>2743.35851539403</v>
      </c>
      <c r="H289">
        <v>0.233624790161162</v>
      </c>
      <c r="I289">
        <v>0.148520944874775</v>
      </c>
      <c r="J289">
        <v>18.6973931137816</v>
      </c>
      <c r="K289">
        <v>2.88314940120911</v>
      </c>
    </row>
    <row r="290" spans="1:11">
      <c r="A290">
        <v>288</v>
      </c>
      <c r="B290">
        <v>15.2704803322294</v>
      </c>
      <c r="C290">
        <v>1868.23688488229</v>
      </c>
      <c r="D290">
        <v>0.416762690225964</v>
      </c>
      <c r="E290">
        <v>200.569426853207</v>
      </c>
      <c r="F290">
        <v>19.1930193190422</v>
      </c>
      <c r="G290">
        <v>2735.39259396137</v>
      </c>
      <c r="H290">
        <v>0.233772533399945</v>
      </c>
      <c r="I290">
        <v>0.148544945352855</v>
      </c>
      <c r="J290">
        <v>18.7035872771431</v>
      </c>
      <c r="K290">
        <v>2.88314940120911</v>
      </c>
    </row>
    <row r="291" spans="1:11">
      <c r="A291">
        <v>289</v>
      </c>
      <c r="B291">
        <v>15.2352493055805</v>
      </c>
      <c r="C291">
        <v>1863.66388294752</v>
      </c>
      <c r="D291">
        <v>0.416766954046505</v>
      </c>
      <c r="E291">
        <v>200.141363213263</v>
      </c>
      <c r="F291">
        <v>19.2441347182813</v>
      </c>
      <c r="G291">
        <v>2742.89207175064</v>
      </c>
      <c r="H291">
        <v>0.233648050066622</v>
      </c>
      <c r="I291">
        <v>0.148524722632531</v>
      </c>
      <c r="J291">
        <v>18.6976644827651</v>
      </c>
      <c r="K291">
        <v>2.88314940120911</v>
      </c>
    </row>
    <row r="292" spans="1:11">
      <c r="A292">
        <v>290</v>
      </c>
      <c r="B292">
        <v>15.2487354988097</v>
      </c>
      <c r="C292">
        <v>1865.52627385304</v>
      </c>
      <c r="D292">
        <v>0.417042954655575</v>
      </c>
      <c r="E292">
        <v>200.299904003299</v>
      </c>
      <c r="F292">
        <v>19.2244001481655</v>
      </c>
      <c r="G292">
        <v>2740.8249688289</v>
      </c>
      <c r="H292">
        <v>0.233693632008805</v>
      </c>
      <c r="I292">
        <v>0.148532126636063</v>
      </c>
      <c r="J292">
        <v>18.7018638274687</v>
      </c>
      <c r="K292">
        <v>2.88314940120911</v>
      </c>
    </row>
    <row r="293" spans="1:11">
      <c r="A293">
        <v>291</v>
      </c>
      <c r="B293">
        <v>15.1572747005004</v>
      </c>
      <c r="C293">
        <v>1855.37915629997</v>
      </c>
      <c r="D293">
        <v>0.416648114894125</v>
      </c>
      <c r="E293">
        <v>199.386405622772</v>
      </c>
      <c r="F293">
        <v>19.3255696579636</v>
      </c>
      <c r="G293">
        <v>2754.23698644755</v>
      </c>
      <c r="H293">
        <v>0.233481662082597</v>
      </c>
      <c r="I293">
        <v>0.148497704890371</v>
      </c>
      <c r="J293">
        <v>18.685153833415</v>
      </c>
      <c r="K293">
        <v>2.88314940120911</v>
      </c>
    </row>
    <row r="294" spans="1:11">
      <c r="A294">
        <v>292</v>
      </c>
      <c r="B294">
        <v>15.2970214695682</v>
      </c>
      <c r="C294">
        <v>1873.88614607285</v>
      </c>
      <c r="D294">
        <v>0.41700262255954</v>
      </c>
      <c r="E294">
        <v>201.03341864962</v>
      </c>
      <c r="F294">
        <v>19.1348435204291</v>
      </c>
      <c r="G294">
        <v>2725.8320175083</v>
      </c>
      <c r="H294">
        <v>0.233878353039795</v>
      </c>
      <c r="I294">
        <v>0.148562142399646</v>
      </c>
      <c r="J294">
        <v>18.7174965536464</v>
      </c>
      <c r="K294">
        <v>2.88314940120911</v>
      </c>
    </row>
    <row r="295" spans="1:11">
      <c r="A295">
        <v>293</v>
      </c>
      <c r="B295">
        <v>15.1976191050527</v>
      </c>
      <c r="C295">
        <v>1863.02765544079</v>
      </c>
      <c r="D295">
        <v>0.416727922821162</v>
      </c>
      <c r="E295">
        <v>200.058976088756</v>
      </c>
      <c r="F295">
        <v>19.2444388751923</v>
      </c>
      <c r="G295">
        <v>2739.63183514278</v>
      </c>
      <c r="H295">
        <v>0.233645910534284</v>
      </c>
      <c r="I295">
        <v>0.148524375128674</v>
      </c>
      <c r="J295">
        <v>18.6996635391512</v>
      </c>
      <c r="K295">
        <v>2.88314940120911</v>
      </c>
    </row>
    <row r="296" spans="1:11">
      <c r="A296">
        <v>294</v>
      </c>
      <c r="B296">
        <v>15.3169932155335</v>
      </c>
      <c r="C296">
        <v>1875.19274634872</v>
      </c>
      <c r="D296">
        <v>0.416769180443076</v>
      </c>
      <c r="E296">
        <v>201.195016642418</v>
      </c>
      <c r="F296">
        <v>19.1212185678817</v>
      </c>
      <c r="G296">
        <v>2723.61652178901</v>
      </c>
      <c r="H296">
        <v>0.23390627993286</v>
      </c>
      <c r="I296">
        <v>0.148566681843332</v>
      </c>
      <c r="J296">
        <v>18.7152260995806</v>
      </c>
      <c r="K296">
        <v>2.88314940120911</v>
      </c>
    </row>
    <row r="297" spans="1:11">
      <c r="A297">
        <v>295</v>
      </c>
      <c r="B297">
        <v>15.231889922419</v>
      </c>
      <c r="C297">
        <v>1863.98066167564</v>
      </c>
      <c r="D297">
        <v>0.416741460640623</v>
      </c>
      <c r="E297">
        <v>200.162861002284</v>
      </c>
      <c r="F297">
        <v>19.2375282087551</v>
      </c>
      <c r="G297">
        <v>2741.82371114626</v>
      </c>
      <c r="H297">
        <v>0.233663233892822</v>
      </c>
      <c r="I297">
        <v>0.148527188864851</v>
      </c>
      <c r="J297">
        <v>18.6990044559197</v>
      </c>
      <c r="K297">
        <v>2.88314940120911</v>
      </c>
    </row>
    <row r="298" spans="1:11">
      <c r="A298">
        <v>296</v>
      </c>
      <c r="B298">
        <v>15.1861988818559</v>
      </c>
      <c r="C298">
        <v>1855.76478183223</v>
      </c>
      <c r="D298">
        <v>0.416806488496196</v>
      </c>
      <c r="E298">
        <v>199.413159684526</v>
      </c>
      <c r="F298">
        <v>19.3249318908853</v>
      </c>
      <c r="G298">
        <v>2757.73552581724</v>
      </c>
      <c r="H298">
        <v>0.233428155459651</v>
      </c>
      <c r="I298">
        <v>0.148489019639748</v>
      </c>
      <c r="J298">
        <v>18.6862491038463</v>
      </c>
      <c r="K298">
        <v>2.88314940120911</v>
      </c>
    </row>
    <row r="299" spans="1:11">
      <c r="A299">
        <v>297</v>
      </c>
      <c r="B299">
        <v>15.2283648098573</v>
      </c>
      <c r="C299">
        <v>1862.10608283885</v>
      </c>
      <c r="D299">
        <v>0.416660711227637</v>
      </c>
      <c r="E299">
        <v>200.012318021794</v>
      </c>
      <c r="F299">
        <v>19.2573452463977</v>
      </c>
      <c r="G299">
        <v>2744.61806329717</v>
      </c>
      <c r="H299">
        <v>0.23361965386374</v>
      </c>
      <c r="I299">
        <v>0.148520110700727</v>
      </c>
      <c r="J299">
        <v>18.6937631245954</v>
      </c>
      <c r="K299">
        <v>2.88314940120911</v>
      </c>
    </row>
    <row r="300" spans="1:11">
      <c r="A300">
        <v>298</v>
      </c>
      <c r="B300">
        <v>15.2450286967151</v>
      </c>
      <c r="C300">
        <v>1861.67080000487</v>
      </c>
      <c r="D300">
        <v>0.41658722509438</v>
      </c>
      <c r="E300">
        <v>199.994661788275</v>
      </c>
      <c r="F300">
        <v>19.2626417717563</v>
      </c>
      <c r="G300">
        <v>2745.93576790646</v>
      </c>
      <c r="H300">
        <v>0.233596003940902</v>
      </c>
      <c r="I300">
        <v>0.148516269948271</v>
      </c>
      <c r="J300">
        <v>18.6903732127122</v>
      </c>
      <c r="K300">
        <v>2.88314940120911</v>
      </c>
    </row>
    <row r="301" spans="1:11">
      <c r="A301">
        <v>299</v>
      </c>
      <c r="B301">
        <v>15.2296652033828</v>
      </c>
      <c r="C301">
        <v>1863.14961275957</v>
      </c>
      <c r="D301">
        <v>0.416671445822496</v>
      </c>
      <c r="E301">
        <v>200.093829600897</v>
      </c>
      <c r="F301">
        <v>19.2461220015304</v>
      </c>
      <c r="G301">
        <v>2743.17687467124</v>
      </c>
      <c r="H301">
        <v>0.233647611211901</v>
      </c>
      <c r="I301">
        <v>0.148524651353346</v>
      </c>
      <c r="J301">
        <v>18.6969530821082</v>
      </c>
      <c r="K301">
        <v>2.88314940120911</v>
      </c>
    </row>
    <row r="302" spans="1:11">
      <c r="A302">
        <v>300</v>
      </c>
      <c r="B302">
        <v>15.2497714950549</v>
      </c>
      <c r="C302">
        <v>1868.17626791168</v>
      </c>
      <c r="D302">
        <v>0.417400571195</v>
      </c>
      <c r="E302">
        <v>200.510008986901</v>
      </c>
      <c r="F302">
        <v>19.1934755711208</v>
      </c>
      <c r="G302">
        <v>2738.32836569241</v>
      </c>
      <c r="H302">
        <v>0.233787632272009</v>
      </c>
      <c r="I302">
        <v>0.148547398758686</v>
      </c>
      <c r="J302">
        <v>18.7096183833674</v>
      </c>
      <c r="K302">
        <v>2.88314940120911</v>
      </c>
    </row>
    <row r="303" spans="1:11">
      <c r="A303">
        <v>301</v>
      </c>
      <c r="B303">
        <v>15.2591294696574</v>
      </c>
      <c r="C303">
        <v>1869.04125338725</v>
      </c>
      <c r="D303">
        <v>0.417203783581902</v>
      </c>
      <c r="E303">
        <v>200.593194239956</v>
      </c>
      <c r="F303">
        <v>19.1849872265476</v>
      </c>
      <c r="G303">
        <v>2736.84944909923</v>
      </c>
      <c r="H303">
        <v>0.233826431946276</v>
      </c>
      <c r="I303">
        <v>0.148553703833224</v>
      </c>
      <c r="J303">
        <v>18.7104448521921</v>
      </c>
      <c r="K303">
        <v>2.88314940120911</v>
      </c>
    </row>
    <row r="304" spans="1:11">
      <c r="A304">
        <v>302</v>
      </c>
      <c r="B304">
        <v>15.2773007342151</v>
      </c>
      <c r="C304">
        <v>1871.15372713085</v>
      </c>
      <c r="D304">
        <v>0.417556526932523</v>
      </c>
      <c r="E304">
        <v>200.771629526708</v>
      </c>
      <c r="F304">
        <v>19.1640841824217</v>
      </c>
      <c r="G304">
        <v>2736.61958424561</v>
      </c>
      <c r="H304">
        <v>0.233906422088136</v>
      </c>
      <c r="I304">
        <v>0.148566704951333</v>
      </c>
      <c r="J304">
        <v>18.7151703376474</v>
      </c>
      <c r="K304">
        <v>2.88314940120911</v>
      </c>
    </row>
    <row r="305" spans="1:11">
      <c r="A305">
        <v>303</v>
      </c>
      <c r="B305">
        <v>15.2799377062321</v>
      </c>
      <c r="C305">
        <v>1872.33859130925</v>
      </c>
      <c r="D305">
        <v>0.417583253639927</v>
      </c>
      <c r="E305">
        <v>200.867856876714</v>
      </c>
      <c r="F305">
        <v>19.1518123328352</v>
      </c>
      <c r="G305">
        <v>2734.92607748048</v>
      </c>
      <c r="H305">
        <v>0.233938433719889</v>
      </c>
      <c r="I305">
        <v>0.148571908857082</v>
      </c>
      <c r="J305">
        <v>18.718403070097</v>
      </c>
      <c r="K305">
        <v>2.88314940120911</v>
      </c>
    </row>
    <row r="306" spans="1:11">
      <c r="A306">
        <v>304</v>
      </c>
      <c r="B306">
        <v>15.2738782379176</v>
      </c>
      <c r="C306">
        <v>1870.01364394666</v>
      </c>
      <c r="D306">
        <v>0.41812141887053</v>
      </c>
      <c r="E306">
        <v>200.654226302409</v>
      </c>
      <c r="F306">
        <v>19.1761542411758</v>
      </c>
      <c r="G306">
        <v>2740.03142151832</v>
      </c>
      <c r="H306">
        <v>0.233787946893616</v>
      </c>
      <c r="I306">
        <v>0.148547449882599</v>
      </c>
      <c r="J306">
        <v>18.714982392289</v>
      </c>
      <c r="K306">
        <v>2.88314940120911</v>
      </c>
    </row>
    <row r="307" spans="1:11">
      <c r="A307">
        <v>305</v>
      </c>
      <c r="B307">
        <v>15.2673592225543</v>
      </c>
      <c r="C307">
        <v>1871.2623542719</v>
      </c>
      <c r="D307">
        <v>0.417594758397319</v>
      </c>
      <c r="E307">
        <v>200.761392996785</v>
      </c>
      <c r="F307">
        <v>19.1629091859789</v>
      </c>
      <c r="G307">
        <v>2736.07757347436</v>
      </c>
      <c r="H307">
        <v>0.233889296586034</v>
      </c>
      <c r="I307">
        <v>0.148563921196511</v>
      </c>
      <c r="J307">
        <v>18.7176793681805</v>
      </c>
      <c r="K307">
        <v>2.88314940120911</v>
      </c>
    </row>
    <row r="308" spans="1:11">
      <c r="A308">
        <v>306</v>
      </c>
      <c r="B308">
        <v>15.2814995887364</v>
      </c>
      <c r="C308">
        <v>1870.53840175847</v>
      </c>
      <c r="D308">
        <v>0.417899687607968</v>
      </c>
      <c r="E308">
        <v>200.722017310034</v>
      </c>
      <c r="F308">
        <v>19.1709858862077</v>
      </c>
      <c r="G308">
        <v>2737.48183121916</v>
      </c>
      <c r="H308">
        <v>0.23381895102741</v>
      </c>
      <c r="I308">
        <v>0.148552488098736</v>
      </c>
      <c r="J308">
        <v>18.7135437176488</v>
      </c>
      <c r="K308">
        <v>2.88314940120911</v>
      </c>
    </row>
    <row r="309" spans="1:11">
      <c r="A309">
        <v>307</v>
      </c>
      <c r="B309">
        <v>15.2602068093425</v>
      </c>
      <c r="C309">
        <v>1869.45878278466</v>
      </c>
      <c r="D309">
        <v>0.41759409454664</v>
      </c>
      <c r="E309">
        <v>200.608586660341</v>
      </c>
      <c r="F309">
        <v>19.1815125261773</v>
      </c>
      <c r="G309">
        <v>2739.03512042985</v>
      </c>
      <c r="H309">
        <v>0.2338504354098</v>
      </c>
      <c r="I309">
        <v>0.148557604864774</v>
      </c>
      <c r="J309">
        <v>18.7135453008458</v>
      </c>
      <c r="K309">
        <v>2.88314940120911</v>
      </c>
    </row>
    <row r="310" spans="1:11">
      <c r="A310">
        <v>308</v>
      </c>
      <c r="B310">
        <v>15.3010113320279</v>
      </c>
      <c r="C310">
        <v>1873.68273234064</v>
      </c>
      <c r="D310">
        <v>0.417690568108259</v>
      </c>
      <c r="E310">
        <v>200.99623683799</v>
      </c>
      <c r="F310">
        <v>19.138779306492</v>
      </c>
      <c r="G310">
        <v>2734.64335117751</v>
      </c>
      <c r="H310">
        <v>0.233969585555871</v>
      </c>
      <c r="I310">
        <v>0.148576973500564</v>
      </c>
      <c r="J310">
        <v>18.7196665783477</v>
      </c>
      <c r="K310">
        <v>2.88314940120911</v>
      </c>
    </row>
    <row r="311" spans="1:11">
      <c r="A311">
        <v>309</v>
      </c>
      <c r="B311">
        <v>15.2522186257896</v>
      </c>
      <c r="C311">
        <v>1868.38975614425</v>
      </c>
      <c r="D311">
        <v>0.417562723000089</v>
      </c>
      <c r="E311">
        <v>200.510850984229</v>
      </c>
      <c r="F311">
        <v>19.19312531748</v>
      </c>
      <c r="G311">
        <v>2740.31433025185</v>
      </c>
      <c r="H311">
        <v>0.233801090844945</v>
      </c>
      <c r="I311">
        <v>0.148549585732795</v>
      </c>
      <c r="J311">
        <v>18.7119148437047</v>
      </c>
      <c r="K311">
        <v>2.88314940120911</v>
      </c>
    </row>
    <row r="312" spans="1:11">
      <c r="A312">
        <v>310</v>
      </c>
      <c r="B312">
        <v>15.3212367202654</v>
      </c>
      <c r="C312">
        <v>1876.6732108874</v>
      </c>
      <c r="D312">
        <v>0.417884165297367</v>
      </c>
      <c r="E312">
        <v>201.270449832277</v>
      </c>
      <c r="F312">
        <v>19.1076997054278</v>
      </c>
      <c r="G312">
        <v>2727.59377826468</v>
      </c>
      <c r="H312">
        <v>0.233974980885913</v>
      </c>
      <c r="I312">
        <v>0.148577850720482</v>
      </c>
      <c r="J312">
        <v>18.724214490442</v>
      </c>
      <c r="K312">
        <v>2.88314940120911</v>
      </c>
    </row>
    <row r="313" spans="1:11">
      <c r="A313">
        <v>311</v>
      </c>
      <c r="B313">
        <v>15.2787743031992</v>
      </c>
      <c r="C313">
        <v>1871.31410372971</v>
      </c>
      <c r="D313">
        <v>0.417551426177995</v>
      </c>
      <c r="E313">
        <v>200.783943194333</v>
      </c>
      <c r="F313">
        <v>19.1626950299574</v>
      </c>
      <c r="G313">
        <v>2736.3791732906</v>
      </c>
      <c r="H313">
        <v>0.233890315633391</v>
      </c>
      <c r="I313">
        <v>0.14856408683868</v>
      </c>
      <c r="J313">
        <v>18.7157099003177</v>
      </c>
      <c r="K313">
        <v>2.88314940120911</v>
      </c>
    </row>
    <row r="314" spans="1:11">
      <c r="A314">
        <v>312</v>
      </c>
      <c r="B314">
        <v>15.2714370112762</v>
      </c>
      <c r="C314">
        <v>1867.64674701068</v>
      </c>
      <c r="D314">
        <v>0.417674376633381</v>
      </c>
      <c r="E314">
        <v>200.454069138264</v>
      </c>
      <c r="F314">
        <v>19.2018076904657</v>
      </c>
      <c r="G314">
        <v>2746.84148799668</v>
      </c>
      <c r="H314">
        <v>0.233864858146398</v>
      </c>
      <c r="I314">
        <v>0.148559948984429</v>
      </c>
      <c r="J314">
        <v>18.7093287347938</v>
      </c>
      <c r="K314">
        <v>2.88314940120911</v>
      </c>
    </row>
    <row r="315" spans="1:11">
      <c r="A315">
        <v>313</v>
      </c>
      <c r="B315">
        <v>15.2584666272516</v>
      </c>
      <c r="C315">
        <v>1869.67340602286</v>
      </c>
      <c r="D315">
        <v>0.417508563510937</v>
      </c>
      <c r="E315">
        <v>200.632149743592</v>
      </c>
      <c r="F315">
        <v>19.1777049826315</v>
      </c>
      <c r="G315">
        <v>2738.6984716024</v>
      </c>
      <c r="H315">
        <v>0.23390707327256</v>
      </c>
      <c r="I315">
        <v>0.148566810804524</v>
      </c>
      <c r="J315">
        <v>18.713454856899</v>
      </c>
      <c r="K315">
        <v>2.88314940120911</v>
      </c>
    </row>
    <row r="316" spans="1:11">
      <c r="A316">
        <v>314</v>
      </c>
      <c r="B316">
        <v>15.3105258760397</v>
      </c>
      <c r="C316">
        <v>1876.00716357563</v>
      </c>
      <c r="D316">
        <v>0.417008907073134</v>
      </c>
      <c r="E316">
        <v>201.22873033103</v>
      </c>
      <c r="F316">
        <v>19.1142510622139</v>
      </c>
      <c r="G316">
        <v>2728.48535397862</v>
      </c>
      <c r="H316">
        <v>0.23417229622596</v>
      </c>
      <c r="I316">
        <v>0.148609942310072</v>
      </c>
      <c r="J316">
        <v>18.7207113770573</v>
      </c>
      <c r="K316">
        <v>2.88314940120911</v>
      </c>
    </row>
    <row r="317" spans="1:11">
      <c r="A317">
        <v>315</v>
      </c>
      <c r="B317">
        <v>15.3302590656962</v>
      </c>
      <c r="C317">
        <v>1877.97563915208</v>
      </c>
      <c r="D317">
        <v>0.417105830111515</v>
      </c>
      <c r="E317">
        <v>201.414340007516</v>
      </c>
      <c r="F317">
        <v>19.0942721846045</v>
      </c>
      <c r="G317">
        <v>2725.58903849297</v>
      </c>
      <c r="H317">
        <v>0.234212584781657</v>
      </c>
      <c r="I317">
        <v>0.148616497359513</v>
      </c>
      <c r="J317">
        <v>18.7230449032545</v>
      </c>
      <c r="K317">
        <v>2.88314940120911</v>
      </c>
    </row>
    <row r="318" spans="1:11">
      <c r="A318">
        <v>316</v>
      </c>
      <c r="B318">
        <v>15.3086550852232</v>
      </c>
      <c r="C318">
        <v>1875.4102372807</v>
      </c>
      <c r="D318">
        <v>0.417055735200541</v>
      </c>
      <c r="E318">
        <v>201.179198114051</v>
      </c>
      <c r="F318">
        <v>19.1204422763779</v>
      </c>
      <c r="G318">
        <v>2729.28088083054</v>
      </c>
      <c r="H318">
        <v>0.234149057942845</v>
      </c>
      <c r="I318">
        <v>0.148606161764248</v>
      </c>
      <c r="J318">
        <v>18.7192842750218</v>
      </c>
      <c r="K318">
        <v>2.88314940120911</v>
      </c>
    </row>
    <row r="319" spans="1:11">
      <c r="A319">
        <v>317</v>
      </c>
      <c r="B319">
        <v>15.3620482467585</v>
      </c>
      <c r="C319">
        <v>1881.90017392017</v>
      </c>
      <c r="D319">
        <v>0.417127610286872</v>
      </c>
      <c r="E319">
        <v>201.77987115045</v>
      </c>
      <c r="F319">
        <v>19.0539669577236</v>
      </c>
      <c r="G319">
        <v>2719.41877490144</v>
      </c>
      <c r="H319">
        <v>0.234295556677</v>
      </c>
      <c r="I319">
        <v>0.148629999737206</v>
      </c>
      <c r="J319">
        <v>18.7281977003379</v>
      </c>
      <c r="K319">
        <v>2.88314940120911</v>
      </c>
    </row>
    <row r="320" spans="1:11">
      <c r="A320">
        <v>318</v>
      </c>
      <c r="B320">
        <v>15.3008199929419</v>
      </c>
      <c r="C320">
        <v>1874.12579375616</v>
      </c>
      <c r="D320">
        <v>0.417068398885532</v>
      </c>
      <c r="E320">
        <v>201.0637384432</v>
      </c>
      <c r="F320">
        <v>19.1332858454543</v>
      </c>
      <c r="G320">
        <v>2732.04025690301</v>
      </c>
      <c r="H320">
        <v>0.234137668217705</v>
      </c>
      <c r="I320">
        <v>0.148604308916089</v>
      </c>
      <c r="J320">
        <v>18.7171658773449</v>
      </c>
      <c r="K320">
        <v>2.88314940120911</v>
      </c>
    </row>
    <row r="321" spans="1:11">
      <c r="A321">
        <v>319</v>
      </c>
      <c r="B321">
        <v>15.2535511081485</v>
      </c>
      <c r="C321">
        <v>1868.87060168581</v>
      </c>
      <c r="D321">
        <v>0.416985355436381</v>
      </c>
      <c r="E321">
        <v>200.58818199687</v>
      </c>
      <c r="F321">
        <v>19.1864565212398</v>
      </c>
      <c r="G321">
        <v>2739.26179464627</v>
      </c>
      <c r="H321">
        <v>0.234020895346063</v>
      </c>
      <c r="I321">
        <v>0.148585316503686</v>
      </c>
      <c r="J321">
        <v>18.7089728660857</v>
      </c>
      <c r="K321">
        <v>2.88314940120911</v>
      </c>
    </row>
    <row r="322" spans="1:11">
      <c r="A322">
        <v>320</v>
      </c>
      <c r="B322">
        <v>15.3278040941628</v>
      </c>
      <c r="C322">
        <v>1878.22535807584</v>
      </c>
      <c r="D322">
        <v>0.41711456719524</v>
      </c>
      <c r="E322">
        <v>201.428778225557</v>
      </c>
      <c r="F322">
        <v>19.0914699031934</v>
      </c>
      <c r="G322">
        <v>2724.79676699139</v>
      </c>
      <c r="H322">
        <v>0.234211591091417</v>
      </c>
      <c r="I322">
        <v>0.148616335673524</v>
      </c>
      <c r="J322">
        <v>18.7242760529008</v>
      </c>
      <c r="K322">
        <v>2.88314940120911</v>
      </c>
    </row>
    <row r="323" spans="1:11">
      <c r="A323">
        <v>321</v>
      </c>
      <c r="B323">
        <v>15.3412755117523</v>
      </c>
      <c r="C323">
        <v>1879.26589034036</v>
      </c>
      <c r="D323">
        <v>0.417099353784339</v>
      </c>
      <c r="E323">
        <v>201.53644689701</v>
      </c>
      <c r="F323">
        <v>19.0807952919457</v>
      </c>
      <c r="G323">
        <v>2723.75020561506</v>
      </c>
      <c r="H323">
        <v>0.234246712932251</v>
      </c>
      <c r="I323">
        <v>0.148622050751516</v>
      </c>
      <c r="J323">
        <v>18.7245136270327</v>
      </c>
      <c r="K323">
        <v>2.88314940120911</v>
      </c>
    </row>
    <row r="324" spans="1:11">
      <c r="A324">
        <v>322</v>
      </c>
      <c r="B324">
        <v>15.3254755385051</v>
      </c>
      <c r="C324">
        <v>1877.54994432973</v>
      </c>
      <c r="D324">
        <v>0.41703025431105</v>
      </c>
      <c r="E324">
        <v>201.373339207977</v>
      </c>
      <c r="F324">
        <v>19.097859692915</v>
      </c>
      <c r="G324">
        <v>2725.65339756267</v>
      </c>
      <c r="H324">
        <v>0.234195815116094</v>
      </c>
      <c r="I324">
        <v>0.148613768790831</v>
      </c>
      <c r="J324">
        <v>18.722526889754</v>
      </c>
      <c r="K324">
        <v>2.88314940120911</v>
      </c>
    </row>
    <row r="325" spans="1:11">
      <c r="A325">
        <v>323</v>
      </c>
      <c r="B325">
        <v>15.3190119061878</v>
      </c>
      <c r="C325">
        <v>1878.775793233</v>
      </c>
      <c r="D325">
        <v>0.417154220853952</v>
      </c>
      <c r="E325">
        <v>201.461910650149</v>
      </c>
      <c r="F325">
        <v>19.0848463752927</v>
      </c>
      <c r="G325">
        <v>2723.99976385307</v>
      </c>
      <c r="H325">
        <v>0.234234718144864</v>
      </c>
      <c r="I325">
        <v>0.14862009887029</v>
      </c>
      <c r="J325">
        <v>18.7271595436275</v>
      </c>
      <c r="K325">
        <v>2.88314940120911</v>
      </c>
    </row>
    <row r="326" spans="1:11">
      <c r="A326">
        <v>324</v>
      </c>
      <c r="B326">
        <v>15.3284408831526</v>
      </c>
      <c r="C326">
        <v>1878.92821907038</v>
      </c>
      <c r="D326">
        <v>0.417151260255359</v>
      </c>
      <c r="E326">
        <v>201.484238312476</v>
      </c>
      <c r="F326">
        <v>19.0841388080841</v>
      </c>
      <c r="G326">
        <v>2723.8031708429</v>
      </c>
      <c r="H326">
        <v>0.234227902878889</v>
      </c>
      <c r="I326">
        <v>0.148618989872511</v>
      </c>
      <c r="J326">
        <v>18.7263368386405</v>
      </c>
      <c r="K326">
        <v>2.88314940120911</v>
      </c>
    </row>
    <row r="327" spans="1:11">
      <c r="A327">
        <v>325</v>
      </c>
      <c r="B327">
        <v>15.3461541642916</v>
      </c>
      <c r="C327">
        <v>1878.67927801445</v>
      </c>
      <c r="D327">
        <v>0.417076108297137</v>
      </c>
      <c r="E327">
        <v>201.48509517745</v>
      </c>
      <c r="F327">
        <v>19.0874730968008</v>
      </c>
      <c r="G327">
        <v>2725.26083642777</v>
      </c>
      <c r="H327">
        <v>0.234231065075233</v>
      </c>
      <c r="I327">
        <v>0.148619504430329</v>
      </c>
      <c r="J327">
        <v>18.7231686093569</v>
      </c>
      <c r="K327">
        <v>2.88314940120911</v>
      </c>
    </row>
    <row r="328" spans="1:11">
      <c r="A328">
        <v>326</v>
      </c>
      <c r="B328">
        <v>15.3401664664655</v>
      </c>
      <c r="C328">
        <v>1878.32284220953</v>
      </c>
      <c r="D328">
        <v>0.417100693089288</v>
      </c>
      <c r="E328">
        <v>201.446169455787</v>
      </c>
      <c r="F328">
        <v>19.0916356986134</v>
      </c>
      <c r="G328">
        <v>2726.09860002593</v>
      </c>
      <c r="H328">
        <v>0.234212863622939</v>
      </c>
      <c r="I328">
        <v>0.148616542730614</v>
      </c>
      <c r="J328">
        <v>18.7233909305243</v>
      </c>
      <c r="K328">
        <v>2.88314940120911</v>
      </c>
    </row>
    <row r="329" spans="1:11">
      <c r="A329">
        <v>327</v>
      </c>
      <c r="B329">
        <v>15.3214579269253</v>
      </c>
      <c r="C329">
        <v>1878.00351578087</v>
      </c>
      <c r="D329">
        <v>0.416997708282862</v>
      </c>
      <c r="E329">
        <v>201.409204151297</v>
      </c>
      <c r="F329">
        <v>19.0916982071102</v>
      </c>
      <c r="G329">
        <v>2723.66668521609</v>
      </c>
      <c r="H329">
        <v>0.234222517970527</v>
      </c>
      <c r="I329">
        <v>0.148618113643205</v>
      </c>
      <c r="J329">
        <v>18.7239070411716</v>
      </c>
      <c r="K329">
        <v>2.88314940120911</v>
      </c>
    </row>
    <row r="330" spans="1:11">
      <c r="A330">
        <v>328</v>
      </c>
      <c r="B330">
        <v>15.3193463661904</v>
      </c>
      <c r="C330">
        <v>1878.38099705545</v>
      </c>
      <c r="D330">
        <v>0.417066785051926</v>
      </c>
      <c r="E330">
        <v>201.435813008911</v>
      </c>
      <c r="F330">
        <v>19.0862905711371</v>
      </c>
      <c r="G330">
        <v>2723.10651869906</v>
      </c>
      <c r="H330">
        <v>0.234234775655452</v>
      </c>
      <c r="I330">
        <v>0.148620108228664</v>
      </c>
      <c r="J330">
        <v>18.7253831647098</v>
      </c>
      <c r="K330">
        <v>2.88314940120911</v>
      </c>
    </row>
    <row r="331" spans="1:11">
      <c r="A331">
        <v>329</v>
      </c>
      <c r="B331">
        <v>15.3146502757705</v>
      </c>
      <c r="C331">
        <v>1876.56400817144</v>
      </c>
      <c r="D331">
        <v>0.416718135050586</v>
      </c>
      <c r="E331">
        <v>201.29333148162</v>
      </c>
      <c r="F331">
        <v>19.10616913282</v>
      </c>
      <c r="G331">
        <v>2724.23031798843</v>
      </c>
      <c r="H331">
        <v>0.234182681774003</v>
      </c>
      <c r="I331">
        <v>0.148611631984665</v>
      </c>
      <c r="J331">
        <v>18.7198535229074</v>
      </c>
      <c r="K331">
        <v>2.88314940120911</v>
      </c>
    </row>
    <row r="332" spans="1:11">
      <c r="A332">
        <v>330</v>
      </c>
      <c r="B332">
        <v>15.319560150154</v>
      </c>
      <c r="C332">
        <v>1877.08953355331</v>
      </c>
      <c r="D332">
        <v>0.416575146069643</v>
      </c>
      <c r="E332">
        <v>201.344237092424</v>
      </c>
      <c r="F332">
        <v>19.1009962137306</v>
      </c>
      <c r="G332">
        <v>2723.17363724304</v>
      </c>
      <c r="H332">
        <v>0.234210889504298</v>
      </c>
      <c r="I332">
        <v>0.148616221516719</v>
      </c>
      <c r="J332">
        <v>18.7203062416339</v>
      </c>
      <c r="K332">
        <v>2.88314940120911</v>
      </c>
    </row>
    <row r="333" spans="1:11">
      <c r="A333">
        <v>331</v>
      </c>
      <c r="B333">
        <v>15.3366182008813</v>
      </c>
      <c r="C333">
        <v>1878.14910968215</v>
      </c>
      <c r="D333">
        <v>0.416710678047109</v>
      </c>
      <c r="E333">
        <v>201.44554765022</v>
      </c>
      <c r="F333">
        <v>19.0912984654734</v>
      </c>
      <c r="G333">
        <v>2722.06604838653</v>
      </c>
      <c r="H333">
        <v>0.234215571670931</v>
      </c>
      <c r="I333">
        <v>0.148616983367306</v>
      </c>
      <c r="J333">
        <v>18.7212741974629</v>
      </c>
      <c r="K333">
        <v>2.88314940120911</v>
      </c>
    </row>
    <row r="334" spans="1:11">
      <c r="A334">
        <v>332</v>
      </c>
      <c r="B334">
        <v>15.3300568623491</v>
      </c>
      <c r="C334">
        <v>1877.16684954894</v>
      </c>
      <c r="D334">
        <v>0.41669211436467</v>
      </c>
      <c r="E334">
        <v>201.356886595656</v>
      </c>
      <c r="F334">
        <v>19.1013561024024</v>
      </c>
      <c r="G334">
        <v>2723.58431165885</v>
      </c>
      <c r="H334">
        <v>0.234192556731622</v>
      </c>
      <c r="I334">
        <v>0.148613238640536</v>
      </c>
      <c r="J334">
        <v>18.7196720349832</v>
      </c>
      <c r="K334">
        <v>2.88314940120911</v>
      </c>
    </row>
    <row r="335" spans="1:11">
      <c r="A335">
        <v>333</v>
      </c>
      <c r="B335">
        <v>15.3531902588414</v>
      </c>
      <c r="C335">
        <v>1878.57209287831</v>
      </c>
      <c r="D335">
        <v>0.416736778061291</v>
      </c>
      <c r="E335">
        <v>201.489803946148</v>
      </c>
      <c r="F335">
        <v>19.0888784581898</v>
      </c>
      <c r="G335">
        <v>2723.18810523786</v>
      </c>
      <c r="H335">
        <v>0.234242119498334</v>
      </c>
      <c r="I335">
        <v>0.148621303264924</v>
      </c>
      <c r="J335">
        <v>18.7210498803707</v>
      </c>
      <c r="K335">
        <v>2.88314940120911</v>
      </c>
    </row>
    <row r="336" spans="1:11">
      <c r="A336">
        <v>334</v>
      </c>
      <c r="B336">
        <v>15.3468081531308</v>
      </c>
      <c r="C336">
        <v>1877.60785245065</v>
      </c>
      <c r="D336">
        <v>0.41664899995479</v>
      </c>
      <c r="E336">
        <v>201.410751877432</v>
      </c>
      <c r="F336">
        <v>19.0984853144363</v>
      </c>
      <c r="G336">
        <v>2723.36172325023</v>
      </c>
      <c r="H336">
        <v>0.234200257432446</v>
      </c>
      <c r="I336">
        <v>0.148614491579728</v>
      </c>
      <c r="J336">
        <v>18.7185929625963</v>
      </c>
      <c r="K336">
        <v>2.88314940120911</v>
      </c>
    </row>
    <row r="337" spans="1:11">
      <c r="A337">
        <v>335</v>
      </c>
      <c r="B337">
        <v>15.3464144822747</v>
      </c>
      <c r="C337">
        <v>1877.49612621726</v>
      </c>
      <c r="D337">
        <v>0.416729902240591</v>
      </c>
      <c r="E337">
        <v>201.393849275955</v>
      </c>
      <c r="F337">
        <v>19.0999053287763</v>
      </c>
      <c r="G337">
        <v>2724.94615450086</v>
      </c>
      <c r="H337">
        <v>0.23421730034857</v>
      </c>
      <c r="I337">
        <v>0.148617264648938</v>
      </c>
      <c r="J337">
        <v>18.7191562930114</v>
      </c>
      <c r="K337">
        <v>2.88314940120911</v>
      </c>
    </row>
    <row r="338" spans="1:11">
      <c r="A338">
        <v>336</v>
      </c>
      <c r="B338">
        <v>15.3766603160163</v>
      </c>
      <c r="C338">
        <v>1880.84850263949</v>
      </c>
      <c r="D338">
        <v>0.416953091933275</v>
      </c>
      <c r="E338">
        <v>201.701393842346</v>
      </c>
      <c r="F338">
        <v>19.0664777108278</v>
      </c>
      <c r="G338">
        <v>2719.42390368933</v>
      </c>
      <c r="H338">
        <v>0.234253773670516</v>
      </c>
      <c r="I338">
        <v>0.148623199762233</v>
      </c>
      <c r="J338">
        <v>18.7240415015176</v>
      </c>
      <c r="K338">
        <v>2.88314940120911</v>
      </c>
    </row>
    <row r="339" spans="1:11">
      <c r="A339">
        <v>337</v>
      </c>
      <c r="B339">
        <v>15.3764389340086</v>
      </c>
      <c r="C339">
        <v>1880.37538780252</v>
      </c>
      <c r="D339">
        <v>0.416947736095009</v>
      </c>
      <c r="E339">
        <v>201.66278428628</v>
      </c>
      <c r="F339">
        <v>19.0713992639425</v>
      </c>
      <c r="G339">
        <v>2720.30085063313</v>
      </c>
      <c r="H339">
        <v>0.234236059642783</v>
      </c>
      <c r="I339">
        <v>0.148620317165141</v>
      </c>
      <c r="J339">
        <v>18.7227878174664</v>
      </c>
      <c r="K339">
        <v>2.88314940120911</v>
      </c>
    </row>
    <row r="340" spans="1:11">
      <c r="A340">
        <v>338</v>
      </c>
      <c r="B340">
        <v>15.410947742931</v>
      </c>
      <c r="C340">
        <v>1884.18858874017</v>
      </c>
      <c r="D340">
        <v>0.416924645796092</v>
      </c>
      <c r="E340">
        <v>202.011704782784</v>
      </c>
      <c r="F340">
        <v>19.034282704906</v>
      </c>
      <c r="G340">
        <v>2714.58312190914</v>
      </c>
      <c r="H340">
        <v>0.234337443713539</v>
      </c>
      <c r="I340">
        <v>0.148636817547523</v>
      </c>
      <c r="J340">
        <v>18.728327370297</v>
      </c>
      <c r="K340">
        <v>2.88314940120911</v>
      </c>
    </row>
    <row r="341" spans="1:11">
      <c r="A341">
        <v>339</v>
      </c>
      <c r="B341">
        <v>15.4079074295384</v>
      </c>
      <c r="C341">
        <v>1883.33039231071</v>
      </c>
      <c r="D341">
        <v>0.416911608228271</v>
      </c>
      <c r="E341">
        <v>201.939046666753</v>
      </c>
      <c r="F341">
        <v>19.0431799191293</v>
      </c>
      <c r="G341">
        <v>2715.93323488383</v>
      </c>
      <c r="H341">
        <v>0.234313452675795</v>
      </c>
      <c r="I341">
        <v>0.148632912497139</v>
      </c>
      <c r="J341">
        <v>18.7263711545541</v>
      </c>
      <c r="K341">
        <v>2.88314940120911</v>
      </c>
    </row>
    <row r="342" spans="1:11">
      <c r="A342">
        <v>340</v>
      </c>
      <c r="B342">
        <v>15.4076646049749</v>
      </c>
      <c r="C342">
        <v>1883.87885680264</v>
      </c>
      <c r="D342">
        <v>0.416933593059151</v>
      </c>
      <c r="E342">
        <v>201.972314715111</v>
      </c>
      <c r="F342">
        <v>19.0389011547301</v>
      </c>
      <c r="G342">
        <v>2714.77319039537</v>
      </c>
      <c r="H342">
        <v>0.234298574869527</v>
      </c>
      <c r="I342">
        <v>0.148630490967836</v>
      </c>
      <c r="J342">
        <v>18.7290190105358</v>
      </c>
      <c r="K342">
        <v>2.88314940120911</v>
      </c>
    </row>
    <row r="343" spans="1:11">
      <c r="A343">
        <v>341</v>
      </c>
      <c r="B343">
        <v>15.4171679995237</v>
      </c>
      <c r="C343">
        <v>1884.84472130102</v>
      </c>
      <c r="D343">
        <v>0.416900853380683</v>
      </c>
      <c r="E343">
        <v>202.075119463293</v>
      </c>
      <c r="F343">
        <v>19.0274607795634</v>
      </c>
      <c r="G343">
        <v>2713.6703119284</v>
      </c>
      <c r="H343">
        <v>0.234364734395098</v>
      </c>
      <c r="I343">
        <v>0.148641260046271</v>
      </c>
      <c r="J343">
        <v>18.7289189206269</v>
      </c>
      <c r="K343">
        <v>2.88314940120911</v>
      </c>
    </row>
    <row r="344" spans="1:11">
      <c r="A344">
        <v>342</v>
      </c>
      <c r="B344">
        <v>15.3954388837563</v>
      </c>
      <c r="C344">
        <v>1882.94295596543</v>
      </c>
      <c r="D344">
        <v>0.416878300370111</v>
      </c>
      <c r="E344">
        <v>201.89446447789</v>
      </c>
      <c r="F344">
        <v>19.0457248807381</v>
      </c>
      <c r="G344">
        <v>2716.33249568057</v>
      </c>
      <c r="H344">
        <v>0.234343320046303</v>
      </c>
      <c r="I344">
        <v>0.148637774090666</v>
      </c>
      <c r="J344">
        <v>18.726855315825</v>
      </c>
      <c r="K344">
        <v>2.88314940120911</v>
      </c>
    </row>
    <row r="345" spans="1:11">
      <c r="A345">
        <v>343</v>
      </c>
      <c r="B345">
        <v>15.3879693806262</v>
      </c>
      <c r="C345">
        <v>1881.72376004162</v>
      </c>
      <c r="D345">
        <v>0.417014042987199</v>
      </c>
      <c r="E345">
        <v>201.781158036751</v>
      </c>
      <c r="F345">
        <v>19.0581789076201</v>
      </c>
      <c r="G345">
        <v>2718.42008201959</v>
      </c>
      <c r="H345">
        <v>0.234276672309731</v>
      </c>
      <c r="I345">
        <v>0.148626926289376</v>
      </c>
      <c r="J345">
        <v>18.7252977959044</v>
      </c>
      <c r="K345">
        <v>2.88314940120911</v>
      </c>
    </row>
    <row r="346" spans="1:11">
      <c r="A346">
        <v>344</v>
      </c>
      <c r="B346">
        <v>15.4133088470593</v>
      </c>
      <c r="C346">
        <v>1885.34242852633</v>
      </c>
      <c r="D346">
        <v>0.416989987450414</v>
      </c>
      <c r="E346">
        <v>202.102641949278</v>
      </c>
      <c r="F346">
        <v>19.0222449483964</v>
      </c>
      <c r="G346">
        <v>2713.16187435789</v>
      </c>
      <c r="H346">
        <v>0.234397556196939</v>
      </c>
      <c r="I346">
        <v>0.148646603434769</v>
      </c>
      <c r="J346">
        <v>18.731594605921</v>
      </c>
      <c r="K346">
        <v>2.88314940120911</v>
      </c>
    </row>
    <row r="347" spans="1:11">
      <c r="A347">
        <v>345</v>
      </c>
      <c r="B347">
        <v>15.3581703185023</v>
      </c>
      <c r="C347">
        <v>1878.45107315949</v>
      </c>
      <c r="D347">
        <v>0.416828009913642</v>
      </c>
      <c r="E347">
        <v>201.483170777597</v>
      </c>
      <c r="F347">
        <v>19.0912088943266</v>
      </c>
      <c r="G347">
        <v>2723.10122699196</v>
      </c>
      <c r="H347">
        <v>0.234248164875801</v>
      </c>
      <c r="I347">
        <v>0.148622287027637</v>
      </c>
      <c r="J347">
        <v>18.7202937227384</v>
      </c>
      <c r="K347">
        <v>2.88314940120911</v>
      </c>
    </row>
    <row r="348" spans="1:11">
      <c r="A348">
        <v>346</v>
      </c>
      <c r="B348">
        <v>15.3605902276732</v>
      </c>
      <c r="C348">
        <v>1878.10897240739</v>
      </c>
      <c r="D348">
        <v>0.416842881534352</v>
      </c>
      <c r="E348">
        <v>201.465401525427</v>
      </c>
      <c r="F348">
        <v>19.0946083111502</v>
      </c>
      <c r="G348">
        <v>2724.10213339239</v>
      </c>
      <c r="H348">
        <v>0.234259682396928</v>
      </c>
      <c r="I348">
        <v>0.148624161323115</v>
      </c>
      <c r="J348">
        <v>18.7184167520629</v>
      </c>
      <c r="K348">
        <v>2.88314940120911</v>
      </c>
    </row>
    <row r="349" spans="1:11">
      <c r="A349">
        <v>347</v>
      </c>
      <c r="B349">
        <v>15.3499608510236</v>
      </c>
      <c r="C349">
        <v>1877.56475817357</v>
      </c>
      <c r="D349">
        <v>0.416779635582392</v>
      </c>
      <c r="E349">
        <v>201.400465510111</v>
      </c>
      <c r="F349">
        <v>19.1001861333301</v>
      </c>
      <c r="G349">
        <v>2724.52292230424</v>
      </c>
      <c r="H349">
        <v>0.234231339992765</v>
      </c>
      <c r="I349">
        <v>0.148619549165608</v>
      </c>
      <c r="J349">
        <v>18.7191560401878</v>
      </c>
      <c r="K349">
        <v>2.88314940120911</v>
      </c>
    </row>
    <row r="350" spans="1:11">
      <c r="A350">
        <v>348</v>
      </c>
      <c r="B350">
        <v>15.3780945932539</v>
      </c>
      <c r="C350">
        <v>1879.99060198408</v>
      </c>
      <c r="D350">
        <v>0.41683840438924</v>
      </c>
      <c r="E350">
        <v>201.638441726806</v>
      </c>
      <c r="F350">
        <v>19.0757710680672</v>
      </c>
      <c r="G350">
        <v>2721.4228204324</v>
      </c>
      <c r="H350">
        <v>0.234294465802241</v>
      </c>
      <c r="I350">
        <v>0.148629822191341</v>
      </c>
      <c r="J350">
        <v>18.7210291838571</v>
      </c>
      <c r="K350">
        <v>2.88314940120911</v>
      </c>
    </row>
    <row r="351" spans="1:11">
      <c r="A351">
        <v>349</v>
      </c>
      <c r="B351">
        <v>15.3476092785468</v>
      </c>
      <c r="C351">
        <v>1877.7527654061</v>
      </c>
      <c r="D351">
        <v>0.416856099321635</v>
      </c>
      <c r="E351">
        <v>201.413530993891</v>
      </c>
      <c r="F351">
        <v>19.0979406845906</v>
      </c>
      <c r="G351">
        <v>2724.10411526843</v>
      </c>
      <c r="H351">
        <v>0.234236075949762</v>
      </c>
      <c r="I351">
        <v>0.148620319818695</v>
      </c>
      <c r="J351">
        <v>18.7199680371865</v>
      </c>
      <c r="K351">
        <v>2.88314940120911</v>
      </c>
    </row>
    <row r="352" spans="1:11">
      <c r="A352">
        <v>350</v>
      </c>
      <c r="B352">
        <v>15.3583152139517</v>
      </c>
      <c r="C352">
        <v>1876.71565472247</v>
      </c>
      <c r="D352">
        <v>0.416845204599865</v>
      </c>
      <c r="E352">
        <v>201.336694891807</v>
      </c>
      <c r="F352">
        <v>19.1091148624488</v>
      </c>
      <c r="G352">
        <v>2727.90486818165</v>
      </c>
      <c r="H352">
        <v>0.234245253283563</v>
      </c>
      <c r="I352">
        <v>0.148621813222628</v>
      </c>
      <c r="J352">
        <v>18.7162739905799</v>
      </c>
      <c r="K352">
        <v>2.88314940120911</v>
      </c>
    </row>
    <row r="353" spans="1:11">
      <c r="A353">
        <v>351</v>
      </c>
      <c r="B353">
        <v>15.3599528855582</v>
      </c>
      <c r="C353">
        <v>1878.84202009417</v>
      </c>
      <c r="D353">
        <v>0.416773432846217</v>
      </c>
      <c r="E353">
        <v>201.51635103225</v>
      </c>
      <c r="F353">
        <v>19.0871836643396</v>
      </c>
      <c r="G353">
        <v>2722.64332291415</v>
      </c>
      <c r="H353">
        <v>0.234266322612865</v>
      </c>
      <c r="I353">
        <v>0.148625241944994</v>
      </c>
      <c r="J353">
        <v>18.7211286392284</v>
      </c>
      <c r="K353">
        <v>2.88314940120911</v>
      </c>
    </row>
    <row r="354" spans="1:11">
      <c r="A354">
        <v>352</v>
      </c>
      <c r="B354">
        <v>15.3700688104218</v>
      </c>
      <c r="C354">
        <v>1880.7594865604</v>
      </c>
      <c r="D354">
        <v>0.416905228610243</v>
      </c>
      <c r="E354">
        <v>201.67692729764</v>
      </c>
      <c r="F354">
        <v>19.0679956895655</v>
      </c>
      <c r="G354">
        <v>2720.12047017681</v>
      </c>
      <c r="H354">
        <v>0.234306101620634</v>
      </c>
      <c r="I354">
        <v>0.14863171601644</v>
      </c>
      <c r="J354">
        <v>18.7256400685066</v>
      </c>
      <c r="K354">
        <v>2.88314940120911</v>
      </c>
    </row>
    <row r="355" spans="1:11">
      <c r="A355">
        <v>353</v>
      </c>
      <c r="B355">
        <v>15.3469877379106</v>
      </c>
      <c r="C355">
        <v>1877.0209748474</v>
      </c>
      <c r="D355">
        <v>0.416846392329666</v>
      </c>
      <c r="E355">
        <v>201.353146686177</v>
      </c>
      <c r="F355">
        <v>19.1063143316652</v>
      </c>
      <c r="G355">
        <v>2725.50615764527</v>
      </c>
      <c r="H355">
        <v>0.2342169654256</v>
      </c>
      <c r="I355">
        <v>0.148617210151855</v>
      </c>
      <c r="J355">
        <v>18.7181610735324</v>
      </c>
      <c r="K355">
        <v>2.88314940120911</v>
      </c>
    </row>
    <row r="356" spans="1:11">
      <c r="A356">
        <v>354</v>
      </c>
      <c r="B356">
        <v>15.3377059617129</v>
      </c>
      <c r="C356">
        <v>1874.02562061467</v>
      </c>
      <c r="D356">
        <v>0.416656517851571</v>
      </c>
      <c r="E356">
        <v>201.102671210104</v>
      </c>
      <c r="F356">
        <v>19.136896399693</v>
      </c>
      <c r="G356">
        <v>2730.17869788785</v>
      </c>
      <c r="H356">
        <v>0.234148531059512</v>
      </c>
      <c r="I356">
        <v>0.148606076050884</v>
      </c>
      <c r="J356">
        <v>18.7109609149638</v>
      </c>
      <c r="K356">
        <v>2.88314940120911</v>
      </c>
    </row>
    <row r="357" spans="1:11">
      <c r="A357">
        <v>355</v>
      </c>
      <c r="B357">
        <v>15.3587797720029</v>
      </c>
      <c r="C357">
        <v>1878.37032872555</v>
      </c>
      <c r="D357">
        <v>0.416773326882987</v>
      </c>
      <c r="E357">
        <v>201.478405072007</v>
      </c>
      <c r="F357">
        <v>19.091373952673</v>
      </c>
      <c r="G357">
        <v>2723.04564051454</v>
      </c>
      <c r="H357">
        <v>0.234253883552467</v>
      </c>
      <c r="I357">
        <v>0.148623217643788</v>
      </c>
      <c r="J357">
        <v>18.7198808498125</v>
      </c>
      <c r="K357">
        <v>2.88314940120911</v>
      </c>
    </row>
    <row r="358" spans="1:11">
      <c r="A358">
        <v>356</v>
      </c>
      <c r="B358">
        <v>15.3871042173498</v>
      </c>
      <c r="C358">
        <v>1878.8942216008</v>
      </c>
      <c r="D358">
        <v>0.41684931976199</v>
      </c>
      <c r="E358">
        <v>201.540761169855</v>
      </c>
      <c r="F358">
        <v>19.0896975153941</v>
      </c>
      <c r="G358">
        <v>2725.68814504646</v>
      </c>
      <c r="H358">
        <v>0.234251552335145</v>
      </c>
      <c r="I358">
        <v>0.148622838276273</v>
      </c>
      <c r="J358">
        <v>18.718854838933</v>
      </c>
      <c r="K358">
        <v>2.88314940120911</v>
      </c>
    </row>
    <row r="359" spans="1:11">
      <c r="A359">
        <v>357</v>
      </c>
      <c r="B359">
        <v>15.35498119282</v>
      </c>
      <c r="C359">
        <v>1877.78593732537</v>
      </c>
      <c r="D359">
        <v>0.416704220116454</v>
      </c>
      <c r="E359">
        <v>201.429075330144</v>
      </c>
      <c r="F359">
        <v>19.0976751595671</v>
      </c>
      <c r="G359">
        <v>2723.50731621612</v>
      </c>
      <c r="H359">
        <v>0.234230174461194</v>
      </c>
      <c r="I359">
        <v>0.148619359507617</v>
      </c>
      <c r="J359">
        <v>18.7184860982618</v>
      </c>
      <c r="K359">
        <v>2.88314940120911</v>
      </c>
    </row>
    <row r="360" spans="1:11">
      <c r="A360">
        <v>358</v>
      </c>
      <c r="B360">
        <v>15.3659554810971</v>
      </c>
      <c r="C360">
        <v>1880.28043647959</v>
      </c>
      <c r="D360">
        <v>0.417072220336836</v>
      </c>
      <c r="E360">
        <v>201.633722164547</v>
      </c>
      <c r="F360">
        <v>19.0705963061354</v>
      </c>
      <c r="G360">
        <v>2720.9588730379</v>
      </c>
      <c r="H360">
        <v>0.234296399699016</v>
      </c>
      <c r="I360">
        <v>0.148630136944095</v>
      </c>
      <c r="J360">
        <v>18.7248990918707</v>
      </c>
      <c r="K360">
        <v>2.88314940120911</v>
      </c>
    </row>
    <row r="361" spans="1:11">
      <c r="A361">
        <v>359</v>
      </c>
      <c r="B361">
        <v>15.3658871514328</v>
      </c>
      <c r="C361">
        <v>1880.06091397936</v>
      </c>
      <c r="D361">
        <v>0.417230960032981</v>
      </c>
      <c r="E361">
        <v>201.612138106369</v>
      </c>
      <c r="F361">
        <v>19.072923450073</v>
      </c>
      <c r="G361">
        <v>2721.68280447136</v>
      </c>
      <c r="H361">
        <v>0.234272131832314</v>
      </c>
      <c r="I361">
        <v>0.14862618735004</v>
      </c>
      <c r="J361">
        <v>18.724727998458</v>
      </c>
      <c r="K361">
        <v>2.88314940120911</v>
      </c>
    </row>
    <row r="362" spans="1:11">
      <c r="A362">
        <v>360</v>
      </c>
      <c r="B362">
        <v>15.3569149061049</v>
      </c>
      <c r="C362">
        <v>1879.79156929962</v>
      </c>
      <c r="D362">
        <v>0.417141234810476</v>
      </c>
      <c r="E362">
        <v>201.581995976907</v>
      </c>
      <c r="F362">
        <v>19.0752510375609</v>
      </c>
      <c r="G362">
        <v>2722.05384465105</v>
      </c>
      <c r="H362">
        <v>0.234291736688632</v>
      </c>
      <c r="I362">
        <v>0.148629378015789</v>
      </c>
      <c r="J362">
        <v>18.7250301292278</v>
      </c>
      <c r="K362">
        <v>2.88314940120911</v>
      </c>
    </row>
    <row r="363" spans="1:11">
      <c r="A363">
        <v>361</v>
      </c>
      <c r="B363">
        <v>15.3610786397797</v>
      </c>
      <c r="C363">
        <v>1879.349568124</v>
      </c>
      <c r="D363">
        <v>0.417056311577056</v>
      </c>
      <c r="E363">
        <v>201.550293933045</v>
      </c>
      <c r="F363">
        <v>19.0802904234911</v>
      </c>
      <c r="G363">
        <v>2722.55959146498</v>
      </c>
      <c r="H363">
        <v>0.234276188217781</v>
      </c>
      <c r="I363">
        <v>0.148626847505395</v>
      </c>
      <c r="J363">
        <v>18.7232949200669</v>
      </c>
      <c r="K363">
        <v>2.88314940120911</v>
      </c>
    </row>
    <row r="364" spans="1:11">
      <c r="A364">
        <v>362</v>
      </c>
      <c r="B364">
        <v>15.3589539764588</v>
      </c>
      <c r="C364">
        <v>1880.40840731671</v>
      </c>
      <c r="D364">
        <v>0.417155247547123</v>
      </c>
      <c r="E364">
        <v>201.638677935682</v>
      </c>
      <c r="F364">
        <v>19.0687448396992</v>
      </c>
      <c r="G364">
        <v>2719.78746402856</v>
      </c>
      <c r="H364">
        <v>0.234284676804682</v>
      </c>
      <c r="I364">
        <v>0.14862822900567</v>
      </c>
      <c r="J364">
        <v>18.7260354454984</v>
      </c>
      <c r="K364">
        <v>2.88314940120911</v>
      </c>
    </row>
    <row r="365" spans="1:11">
      <c r="A365">
        <v>363</v>
      </c>
      <c r="B365">
        <v>15.3646463206714</v>
      </c>
      <c r="C365">
        <v>1879.81532457238</v>
      </c>
      <c r="D365">
        <v>0.417102449942549</v>
      </c>
      <c r="E365">
        <v>201.58843398331</v>
      </c>
      <c r="F365">
        <v>19.075665221754</v>
      </c>
      <c r="G365">
        <v>2722.60444310406</v>
      </c>
      <c r="H365">
        <v>0.234296677823118</v>
      </c>
      <c r="I365">
        <v>0.148630182210541</v>
      </c>
      <c r="J365">
        <v>18.7244876320194</v>
      </c>
      <c r="K365">
        <v>2.88314940120911</v>
      </c>
    </row>
    <row r="366" spans="1:11">
      <c r="A366">
        <v>364</v>
      </c>
      <c r="B366">
        <v>15.3721339435634</v>
      </c>
      <c r="C366">
        <v>1879.53909919046</v>
      </c>
      <c r="D366">
        <v>0.417120175326375</v>
      </c>
      <c r="E366">
        <v>201.575898662776</v>
      </c>
      <c r="F366">
        <v>19.0794848730311</v>
      </c>
      <c r="G366">
        <v>2722.90642573999</v>
      </c>
      <c r="H366">
        <v>0.234268716265123</v>
      </c>
      <c r="I366">
        <v>0.148625631491073</v>
      </c>
      <c r="J366">
        <v>18.7225740131219</v>
      </c>
      <c r="K366">
        <v>2.88314940120911</v>
      </c>
    </row>
    <row r="367" spans="1:11">
      <c r="A367">
        <v>365</v>
      </c>
      <c r="B367">
        <v>15.3664985901583</v>
      </c>
      <c r="C367">
        <v>1880.25680179999</v>
      </c>
      <c r="D367">
        <v>0.417061140670037</v>
      </c>
      <c r="E367">
        <v>201.629571259662</v>
      </c>
      <c r="F367">
        <v>19.0711342282104</v>
      </c>
      <c r="G367">
        <v>2721.08354766669</v>
      </c>
      <c r="H367">
        <v>0.234294013004793</v>
      </c>
      <c r="I367">
        <v>0.148629748496247</v>
      </c>
      <c r="J367">
        <v>18.7250675190177</v>
      </c>
      <c r="K367">
        <v>2.88314940120911</v>
      </c>
    </row>
    <row r="368" spans="1:11">
      <c r="A368">
        <v>366</v>
      </c>
      <c r="B368">
        <v>15.3541119686754</v>
      </c>
      <c r="C368">
        <v>1878.43364790999</v>
      </c>
      <c r="D368">
        <v>0.417095966364157</v>
      </c>
      <c r="E368">
        <v>201.456731396875</v>
      </c>
      <c r="F368">
        <v>19.0912939271565</v>
      </c>
      <c r="G368">
        <v>2724.00233184029</v>
      </c>
      <c r="H368">
        <v>0.234229126845896</v>
      </c>
      <c r="I368">
        <v>0.148619189037833</v>
      </c>
      <c r="J368">
        <v>18.7229463721299</v>
      </c>
      <c r="K368">
        <v>2.88314940120911</v>
      </c>
    </row>
    <row r="369" spans="1:11">
      <c r="A369">
        <v>367</v>
      </c>
      <c r="B369">
        <v>15.3511076152194</v>
      </c>
      <c r="C369">
        <v>1878.46802977076</v>
      </c>
      <c r="D369">
        <v>0.416981650501777</v>
      </c>
      <c r="E369">
        <v>201.466916947749</v>
      </c>
      <c r="F369">
        <v>19.0891413174171</v>
      </c>
      <c r="G369">
        <v>2723.93513862269</v>
      </c>
      <c r="H369">
        <v>0.234272298921735</v>
      </c>
      <c r="I369">
        <v>0.148626214542795</v>
      </c>
      <c r="J369">
        <v>18.7222918924735</v>
      </c>
      <c r="K369">
        <v>2.88314940120911</v>
      </c>
    </row>
    <row r="370" spans="1:11">
      <c r="A370">
        <v>368</v>
      </c>
      <c r="B370">
        <v>15.3571806871018</v>
      </c>
      <c r="C370">
        <v>1878.52058320176</v>
      </c>
      <c r="D370">
        <v>0.416881422960808</v>
      </c>
      <c r="E370">
        <v>201.477726064629</v>
      </c>
      <c r="F370">
        <v>19.0884108226725</v>
      </c>
      <c r="G370">
        <v>2725.40801806627</v>
      </c>
      <c r="H370">
        <v>0.234318326310127</v>
      </c>
      <c r="I370">
        <v>0.148633705760468</v>
      </c>
      <c r="J370">
        <v>18.721708267586</v>
      </c>
      <c r="K370">
        <v>2.88314940120911</v>
      </c>
    </row>
    <row r="371" spans="1:11">
      <c r="A371">
        <v>369</v>
      </c>
      <c r="B371">
        <v>15.3484057840545</v>
      </c>
      <c r="C371">
        <v>1877.49948587786</v>
      </c>
      <c r="D371">
        <v>0.416977335842278</v>
      </c>
      <c r="E371">
        <v>201.386184758082</v>
      </c>
      <c r="F371">
        <v>19.0991528659075</v>
      </c>
      <c r="G371">
        <v>2725.4846188769</v>
      </c>
      <c r="H371">
        <v>0.234245332474355</v>
      </c>
      <c r="I371">
        <v>0.148621826109331</v>
      </c>
      <c r="J371">
        <v>18.7199373612542</v>
      </c>
      <c r="K371">
        <v>2.88314940120911</v>
      </c>
    </row>
    <row r="372" spans="1:11">
      <c r="A372">
        <v>370</v>
      </c>
      <c r="B372">
        <v>15.3542626617885</v>
      </c>
      <c r="C372">
        <v>1879.10153469239</v>
      </c>
      <c r="D372">
        <v>0.416994131318894</v>
      </c>
      <c r="E372">
        <v>201.517140060428</v>
      </c>
      <c r="F372">
        <v>19.0834203573013</v>
      </c>
      <c r="G372">
        <v>2723.84829633483</v>
      </c>
      <c r="H372">
        <v>0.234302938553229</v>
      </c>
      <c r="I372">
        <v>0.148631201194297</v>
      </c>
      <c r="J372">
        <v>18.7241084160097</v>
      </c>
      <c r="K372">
        <v>2.88314940120911</v>
      </c>
    </row>
    <row r="373" spans="1:11">
      <c r="A373">
        <v>371</v>
      </c>
      <c r="B373">
        <v>15.358269038863</v>
      </c>
      <c r="C373">
        <v>1879.20882759306</v>
      </c>
      <c r="D373">
        <v>0.416965750963385</v>
      </c>
      <c r="E373">
        <v>201.537986661518</v>
      </c>
      <c r="F373">
        <v>19.0814621964225</v>
      </c>
      <c r="G373">
        <v>2722.99926978971</v>
      </c>
      <c r="H373">
        <v>0.23430405026183</v>
      </c>
      <c r="I373">
        <v>0.148631382135854</v>
      </c>
      <c r="J373">
        <v>18.7230259437024</v>
      </c>
      <c r="K373">
        <v>2.88314940120911</v>
      </c>
    </row>
    <row r="374" spans="1:11">
      <c r="A374">
        <v>372</v>
      </c>
      <c r="B374">
        <v>15.3425340903989</v>
      </c>
      <c r="C374">
        <v>1877.67557274936</v>
      </c>
      <c r="D374">
        <v>0.416977851424206</v>
      </c>
      <c r="E374">
        <v>201.393003669778</v>
      </c>
      <c r="F374">
        <v>19.0967030946841</v>
      </c>
      <c r="G374">
        <v>2725.07368162748</v>
      </c>
      <c r="H374">
        <v>0.234259360303526</v>
      </c>
      <c r="I374">
        <v>0.148624108906546</v>
      </c>
      <c r="J374">
        <v>18.7212957269318</v>
      </c>
      <c r="K374">
        <v>2.88314940120911</v>
      </c>
    </row>
    <row r="375" spans="1:11">
      <c r="A375">
        <v>373</v>
      </c>
      <c r="B375">
        <v>15.3444124269325</v>
      </c>
      <c r="C375">
        <v>1877.73106181697</v>
      </c>
      <c r="D375">
        <v>0.41701354187832</v>
      </c>
      <c r="E375">
        <v>201.398817813389</v>
      </c>
      <c r="F375">
        <v>19.0964664999944</v>
      </c>
      <c r="G375">
        <v>2725.0877172126</v>
      </c>
      <c r="H375">
        <v>0.234242843445657</v>
      </c>
      <c r="I375">
        <v>0.14862142107169</v>
      </c>
      <c r="J375">
        <v>18.7213202782202</v>
      </c>
      <c r="K375">
        <v>2.88314940120911</v>
      </c>
    </row>
    <row r="376" spans="1:11">
      <c r="A376">
        <v>374</v>
      </c>
      <c r="B376">
        <v>15.3406081960205</v>
      </c>
      <c r="C376">
        <v>1877.23909191915</v>
      </c>
      <c r="D376">
        <v>0.416989391992111</v>
      </c>
      <c r="E376">
        <v>201.355771563649</v>
      </c>
      <c r="F376">
        <v>19.1012868495577</v>
      </c>
      <c r="G376">
        <v>2725.77314078659</v>
      </c>
      <c r="H376">
        <v>0.234232040597534</v>
      </c>
      <c r="I376">
        <v>0.148619663169973</v>
      </c>
      <c r="J376">
        <v>18.720387254255</v>
      </c>
      <c r="K376">
        <v>2.88314940120911</v>
      </c>
    </row>
    <row r="377" spans="1:11">
      <c r="A377">
        <v>375</v>
      </c>
      <c r="B377">
        <v>15.3513329566464</v>
      </c>
      <c r="C377">
        <v>1879.12698920968</v>
      </c>
      <c r="D377">
        <v>0.41707749603252</v>
      </c>
      <c r="E377">
        <v>201.515563169213</v>
      </c>
      <c r="F377">
        <v>19.0825218908041</v>
      </c>
      <c r="G377">
        <v>2723.24884439535</v>
      </c>
      <c r="H377">
        <v>0.23427635490178</v>
      </c>
      <c r="I377">
        <v>0.148626874632519</v>
      </c>
      <c r="J377">
        <v>18.7246048139814</v>
      </c>
      <c r="K377">
        <v>2.88314940120911</v>
      </c>
    </row>
    <row r="378" spans="1:11">
      <c r="A378">
        <v>376</v>
      </c>
      <c r="B378">
        <v>15.3473006409884</v>
      </c>
      <c r="C378">
        <v>1879.0505805104</v>
      </c>
      <c r="D378">
        <v>0.417063363813197</v>
      </c>
      <c r="E378">
        <v>201.50417692631</v>
      </c>
      <c r="F378">
        <v>19.0829678039281</v>
      </c>
      <c r="G378">
        <v>2722.96569210458</v>
      </c>
      <c r="H378">
        <v>0.234272558725149</v>
      </c>
      <c r="I378">
        <v>0.148626256824199</v>
      </c>
      <c r="J378">
        <v>18.7249717658484</v>
      </c>
      <c r="K378">
        <v>2.88314940120911</v>
      </c>
    </row>
    <row r="379" spans="1:11">
      <c r="A379">
        <v>377</v>
      </c>
      <c r="B379">
        <v>15.3408566096135</v>
      </c>
      <c r="C379">
        <v>1879.0081004108</v>
      </c>
      <c r="D379">
        <v>0.417074357411118</v>
      </c>
      <c r="E379">
        <v>201.500308230131</v>
      </c>
      <c r="F379">
        <v>19.0823550344647</v>
      </c>
      <c r="G379">
        <v>2722.20930703651</v>
      </c>
      <c r="H379">
        <v>0.234281858373063</v>
      </c>
      <c r="I379">
        <v>0.148627770307523</v>
      </c>
      <c r="J379">
        <v>18.7250359717536</v>
      </c>
      <c r="K379">
        <v>2.88314940120911</v>
      </c>
    </row>
    <row r="380" spans="1:11">
      <c r="A380">
        <v>378</v>
      </c>
      <c r="B380">
        <v>15.3460560680511</v>
      </c>
      <c r="C380">
        <v>1877.94967563422</v>
      </c>
      <c r="D380">
        <v>0.417045372236374</v>
      </c>
      <c r="E380">
        <v>201.413931500097</v>
      </c>
      <c r="F380">
        <v>19.0946987929079</v>
      </c>
      <c r="G380">
        <v>2725.23332964304</v>
      </c>
      <c r="H380">
        <v>0.234250991008282</v>
      </c>
      <c r="I380">
        <v>0.148622746929921</v>
      </c>
      <c r="J380">
        <v>18.7221708450956</v>
      </c>
      <c r="K380">
        <v>2.88314940120911</v>
      </c>
    </row>
    <row r="381" spans="1:11">
      <c r="A381">
        <v>379</v>
      </c>
      <c r="B381">
        <v>15.3449209873419</v>
      </c>
      <c r="C381">
        <v>1878.3010043134</v>
      </c>
      <c r="D381">
        <v>0.417011976642213</v>
      </c>
      <c r="E381">
        <v>201.443700718966</v>
      </c>
      <c r="F381">
        <v>19.0911008955583</v>
      </c>
      <c r="G381">
        <v>2723.90562611415</v>
      </c>
      <c r="H381">
        <v>0.23424357346644</v>
      </c>
      <c r="I381">
        <v>0.148621539867054</v>
      </c>
      <c r="J381">
        <v>18.722987034678</v>
      </c>
      <c r="K381">
        <v>2.88314940120911</v>
      </c>
    </row>
    <row r="382" spans="1:11">
      <c r="A382">
        <v>380</v>
      </c>
      <c r="B382">
        <v>15.3485459542042</v>
      </c>
      <c r="C382">
        <v>1878.45255110604</v>
      </c>
      <c r="D382">
        <v>0.41697807939128</v>
      </c>
      <c r="E382">
        <v>201.459896235601</v>
      </c>
      <c r="F382">
        <v>19.089504295533</v>
      </c>
      <c r="G382">
        <v>2724.33158952977</v>
      </c>
      <c r="H382">
        <v>0.234280796215788</v>
      </c>
      <c r="I382">
        <v>0.148627597443093</v>
      </c>
      <c r="J382">
        <v>18.7228955204649</v>
      </c>
      <c r="K382">
        <v>2.88314940120911</v>
      </c>
    </row>
    <row r="383" spans="1:11">
      <c r="A383">
        <v>381</v>
      </c>
      <c r="B383">
        <v>15.3362392045906</v>
      </c>
      <c r="C383">
        <v>1877.00420767077</v>
      </c>
      <c r="D383">
        <v>0.417076236627905</v>
      </c>
      <c r="E383">
        <v>201.320057843405</v>
      </c>
      <c r="F383">
        <v>19.1042758082424</v>
      </c>
      <c r="G383">
        <v>2726.6003320906</v>
      </c>
      <c r="H383">
        <v>0.234216654467086</v>
      </c>
      <c r="I383">
        <v>0.148617159554208</v>
      </c>
      <c r="J383">
        <v>18.7215735523358</v>
      </c>
      <c r="K383">
        <v>2.88314940120911</v>
      </c>
    </row>
    <row r="384" spans="1:11">
      <c r="A384">
        <v>382</v>
      </c>
      <c r="B384">
        <v>15.3457463720359</v>
      </c>
      <c r="C384">
        <v>1877.97141978852</v>
      </c>
      <c r="D384">
        <v>0.417049885145866</v>
      </c>
      <c r="E384">
        <v>201.415411784789</v>
      </c>
      <c r="F384">
        <v>19.094696326334</v>
      </c>
      <c r="G384">
        <v>2725.22105729987</v>
      </c>
      <c r="H384">
        <v>0.234248174977053</v>
      </c>
      <c r="I384">
        <v>0.148622288671427</v>
      </c>
      <c r="J384">
        <v>18.7222511651083</v>
      </c>
      <c r="K384">
        <v>2.88314940120911</v>
      </c>
    </row>
    <row r="385" spans="1:11">
      <c r="A385">
        <v>383</v>
      </c>
      <c r="B385">
        <v>15.345636700078</v>
      </c>
      <c r="C385">
        <v>1876.99007214912</v>
      </c>
      <c r="D385">
        <v>0.416939803467859</v>
      </c>
      <c r="E385">
        <v>201.33674939351</v>
      </c>
      <c r="F385">
        <v>19.1044773420169</v>
      </c>
      <c r="G385">
        <v>2726.55062625972</v>
      </c>
      <c r="H385">
        <v>0.23422961007045</v>
      </c>
      <c r="I385">
        <v>0.148619267668903</v>
      </c>
      <c r="J385">
        <v>18.7194794293965</v>
      </c>
      <c r="K385">
        <v>2.88314940120911</v>
      </c>
    </row>
    <row r="386" spans="1:11">
      <c r="A386">
        <v>384</v>
      </c>
      <c r="B386">
        <v>15.3460791540205</v>
      </c>
      <c r="C386">
        <v>1877.19437920102</v>
      </c>
      <c r="D386">
        <v>0.41696892679329</v>
      </c>
      <c r="E386">
        <v>201.35412323124</v>
      </c>
      <c r="F386">
        <v>19.1022919806367</v>
      </c>
      <c r="G386">
        <v>2726.20468791504</v>
      </c>
      <c r="H386">
        <v>0.234234288435982</v>
      </c>
      <c r="I386">
        <v>0.148620028946236</v>
      </c>
      <c r="J386">
        <v>18.7199528713395</v>
      </c>
      <c r="K386">
        <v>2.88314940120911</v>
      </c>
    </row>
    <row r="387" spans="1:11">
      <c r="A387">
        <v>385</v>
      </c>
      <c r="B387">
        <v>15.3274152350987</v>
      </c>
      <c r="C387">
        <v>1874.92178203839</v>
      </c>
      <c r="D387">
        <v>0.416951321616911</v>
      </c>
      <c r="E387">
        <v>201.14530405249</v>
      </c>
      <c r="F387">
        <v>19.1254080239202</v>
      </c>
      <c r="G387">
        <v>2729.87480095887</v>
      </c>
      <c r="H387">
        <v>0.23418749349044</v>
      </c>
      <c r="I387">
        <v>0.148612414844766</v>
      </c>
      <c r="J387">
        <v>18.7167060375887</v>
      </c>
      <c r="K387">
        <v>2.88314940120911</v>
      </c>
    </row>
    <row r="388" spans="1:11">
      <c r="A388">
        <v>386</v>
      </c>
      <c r="B388">
        <v>15.355711780483</v>
      </c>
      <c r="C388">
        <v>1878.29296125106</v>
      </c>
      <c r="D388">
        <v>0.417011691712829</v>
      </c>
      <c r="E388">
        <v>201.455485303932</v>
      </c>
      <c r="F388">
        <v>19.0911633170182</v>
      </c>
      <c r="G388">
        <v>2724.52652307231</v>
      </c>
      <c r="H388">
        <v>0.234253806071885</v>
      </c>
      <c r="I388">
        <v>0.148623205035044</v>
      </c>
      <c r="J388">
        <v>18.7214930312638</v>
      </c>
      <c r="K388">
        <v>2.88314940120911</v>
      </c>
    </row>
    <row r="389" spans="1:11">
      <c r="A389">
        <v>387</v>
      </c>
      <c r="B389">
        <v>15.37744648101</v>
      </c>
      <c r="C389">
        <v>1880.59516285303</v>
      </c>
      <c r="D389">
        <v>0.416936817872624</v>
      </c>
      <c r="E389">
        <v>201.668641739925</v>
      </c>
      <c r="F389">
        <v>19.0679669010051</v>
      </c>
      <c r="G389">
        <v>2721.19900195974</v>
      </c>
      <c r="H389">
        <v>0.234310410770895</v>
      </c>
      <c r="I389">
        <v>0.148632417383812</v>
      </c>
      <c r="J389">
        <v>18.7245059285167</v>
      </c>
      <c r="K389">
        <v>2.88314940120911</v>
      </c>
    </row>
    <row r="390" spans="1:11">
      <c r="A390">
        <v>388</v>
      </c>
      <c r="B390">
        <v>15.3446175969108</v>
      </c>
      <c r="C390">
        <v>1876.76316905664</v>
      </c>
      <c r="D390">
        <v>0.416920667939822</v>
      </c>
      <c r="E390">
        <v>201.318693916004</v>
      </c>
      <c r="F390">
        <v>19.1071448466336</v>
      </c>
      <c r="G390">
        <v>2726.77278569126</v>
      </c>
      <c r="H390">
        <v>0.23422289799584</v>
      </c>
      <c r="I390">
        <v>0.148618175480222</v>
      </c>
      <c r="J390">
        <v>18.7188614490086</v>
      </c>
      <c r="K390">
        <v>2.88314940120911</v>
      </c>
    </row>
    <row r="391" spans="1:11">
      <c r="A391">
        <v>389</v>
      </c>
      <c r="B391">
        <v>15.3385363090433</v>
      </c>
      <c r="C391">
        <v>1876.00750048045</v>
      </c>
      <c r="D391">
        <v>0.416932404867716</v>
      </c>
      <c r="E391">
        <v>201.249627971248</v>
      </c>
      <c r="F391">
        <v>19.1152556937544</v>
      </c>
      <c r="G391">
        <v>2728.24884355645</v>
      </c>
      <c r="H391">
        <v>0.234209063782385</v>
      </c>
      <c r="I391">
        <v>0.148615924450628</v>
      </c>
      <c r="J391">
        <v>18.7177659539574</v>
      </c>
      <c r="K391">
        <v>2.88314940120911</v>
      </c>
    </row>
    <row r="392" spans="1:11">
      <c r="A392">
        <v>390</v>
      </c>
      <c r="B392">
        <v>15.3359354678651</v>
      </c>
      <c r="C392">
        <v>1876.09501789095</v>
      </c>
      <c r="D392">
        <v>0.416924100533932</v>
      </c>
      <c r="E392">
        <v>201.254695893144</v>
      </c>
      <c r="F392">
        <v>19.1140450216404</v>
      </c>
      <c r="G392">
        <v>2727.86146743265</v>
      </c>
      <c r="H392">
        <v>0.234212349452785</v>
      </c>
      <c r="I392">
        <v>0.148616459068479</v>
      </c>
      <c r="J392">
        <v>18.7182662575794</v>
      </c>
      <c r="K392">
        <v>2.88314940120911</v>
      </c>
    </row>
    <row r="393" spans="1:11">
      <c r="A393">
        <v>391</v>
      </c>
      <c r="B393">
        <v>15.3427237937348</v>
      </c>
      <c r="C393">
        <v>1876.14927798066</v>
      </c>
      <c r="D393">
        <v>0.417009951037411</v>
      </c>
      <c r="E393">
        <v>201.265885157357</v>
      </c>
      <c r="F393">
        <v>19.1141626478487</v>
      </c>
      <c r="G393">
        <v>2728.21250735515</v>
      </c>
      <c r="H393">
        <v>0.234202974173201</v>
      </c>
      <c r="I393">
        <v>0.148614933613166</v>
      </c>
      <c r="J393">
        <v>18.7176552856253</v>
      </c>
      <c r="K393">
        <v>2.88314940120911</v>
      </c>
    </row>
    <row r="394" spans="1:11">
      <c r="A394">
        <v>392</v>
      </c>
      <c r="B394">
        <v>15.3446384861511</v>
      </c>
      <c r="C394">
        <v>1876.45073845554</v>
      </c>
      <c r="D394">
        <v>0.416995245898529</v>
      </c>
      <c r="E394">
        <v>201.294976652372</v>
      </c>
      <c r="F394">
        <v>19.1106801575176</v>
      </c>
      <c r="G394">
        <v>2727.78606343524</v>
      </c>
      <c r="H394">
        <v>0.234218054033072</v>
      </c>
      <c r="I394">
        <v>0.14861738728513</v>
      </c>
      <c r="J394">
        <v>18.7179588326041</v>
      </c>
      <c r="K394">
        <v>2.88314940120911</v>
      </c>
    </row>
    <row r="395" spans="1:11">
      <c r="A395">
        <v>393</v>
      </c>
      <c r="B395">
        <v>15.3473658157099</v>
      </c>
      <c r="C395">
        <v>1876.19270039625</v>
      </c>
      <c r="D395">
        <v>0.417060256035229</v>
      </c>
      <c r="E395">
        <v>201.269033195048</v>
      </c>
      <c r="F395">
        <v>19.1147504211219</v>
      </c>
      <c r="G395">
        <v>2729.14691289026</v>
      </c>
      <c r="H395">
        <v>0.234206994248963</v>
      </c>
      <c r="I395">
        <v>0.148615587715664</v>
      </c>
      <c r="J395">
        <v>18.7177836856216</v>
      </c>
      <c r="K395">
        <v>2.88314940120911</v>
      </c>
    </row>
    <row r="396" spans="1:11">
      <c r="A396">
        <v>394</v>
      </c>
      <c r="B396">
        <v>15.3489776712468</v>
      </c>
      <c r="C396">
        <v>1876.32381247832</v>
      </c>
      <c r="D396">
        <v>0.416997409067331</v>
      </c>
      <c r="E396">
        <v>201.28234924567</v>
      </c>
      <c r="F396">
        <v>19.1133725591014</v>
      </c>
      <c r="G396">
        <v>2729.14798587252</v>
      </c>
      <c r="H396">
        <v>0.234223650710661</v>
      </c>
      <c r="I396">
        <v>0.148618297960808</v>
      </c>
      <c r="J396">
        <v>18.7178368439746</v>
      </c>
      <c r="K396">
        <v>2.88314940120911</v>
      </c>
    </row>
    <row r="397" spans="1:11">
      <c r="A397">
        <v>395</v>
      </c>
      <c r="B397">
        <v>15.3530774469481</v>
      </c>
      <c r="C397">
        <v>1875.91801049647</v>
      </c>
      <c r="D397">
        <v>0.41718224637481</v>
      </c>
      <c r="E397">
        <v>201.247190030598</v>
      </c>
      <c r="F397">
        <v>19.1181944873015</v>
      </c>
      <c r="G397">
        <v>2730.99849080708</v>
      </c>
      <c r="H397">
        <v>0.234199342930058</v>
      </c>
      <c r="I397">
        <v>0.14861434278441</v>
      </c>
      <c r="J397">
        <v>18.7169733572507</v>
      </c>
      <c r="K397">
        <v>2.88314940120911</v>
      </c>
    </row>
    <row r="398" spans="1:11">
      <c r="A398">
        <v>396</v>
      </c>
      <c r="B398">
        <v>15.3510047791839</v>
      </c>
      <c r="C398">
        <v>1875.62956911723</v>
      </c>
      <c r="D398">
        <v>0.417182992377934</v>
      </c>
      <c r="E398">
        <v>201.220979379257</v>
      </c>
      <c r="F398">
        <v>19.1210959905422</v>
      </c>
      <c r="G398">
        <v>2731.64317603408</v>
      </c>
      <c r="H398">
        <v>0.234197725039569</v>
      </c>
      <c r="I398">
        <v>0.148614079544461</v>
      </c>
      <c r="J398">
        <v>18.7165237057215</v>
      </c>
      <c r="K398">
        <v>2.88314940120911</v>
      </c>
    </row>
    <row r="399" spans="1:11">
      <c r="A399">
        <v>397</v>
      </c>
      <c r="B399">
        <v>15.3618286521054</v>
      </c>
      <c r="C399">
        <v>1876.19441724449</v>
      </c>
      <c r="D399">
        <v>0.41728581215122</v>
      </c>
      <c r="E399">
        <v>201.272809386843</v>
      </c>
      <c r="F399">
        <v>19.1162432503135</v>
      </c>
      <c r="G399">
        <v>2731.66967863837</v>
      </c>
      <c r="H399">
        <v>0.234200093757003</v>
      </c>
      <c r="I399">
        <v>0.148614464948667</v>
      </c>
      <c r="J399">
        <v>18.7173131808252</v>
      </c>
      <c r="K399">
        <v>2.88314940120911</v>
      </c>
    </row>
    <row r="400" spans="1:11">
      <c r="A400">
        <v>398</v>
      </c>
      <c r="B400">
        <v>15.3478219210121</v>
      </c>
      <c r="C400">
        <v>1875.15177139754</v>
      </c>
      <c r="D400">
        <v>0.417152232944914</v>
      </c>
      <c r="E400">
        <v>201.178066782391</v>
      </c>
      <c r="F400">
        <v>19.1260854061618</v>
      </c>
      <c r="G400">
        <v>2732.30062230004</v>
      </c>
      <c r="H400">
        <v>0.234186815329285</v>
      </c>
      <c r="I400">
        <v>0.14861230450809</v>
      </c>
      <c r="J400">
        <v>18.7157077753841</v>
      </c>
      <c r="K400">
        <v>2.88314940120911</v>
      </c>
    </row>
    <row r="401" spans="1:11">
      <c r="A401">
        <v>399</v>
      </c>
      <c r="B401">
        <v>15.3556413644934</v>
      </c>
      <c r="C401">
        <v>1875.46548253327</v>
      </c>
      <c r="D401">
        <v>0.417217287527479</v>
      </c>
      <c r="E401">
        <v>201.214100863625</v>
      </c>
      <c r="F401">
        <v>19.1231277571436</v>
      </c>
      <c r="G401">
        <v>2731.8428592577</v>
      </c>
      <c r="H401">
        <v>0.234177728527519</v>
      </c>
      <c r="I401">
        <v>0.148610826110301</v>
      </c>
      <c r="J401">
        <v>18.715336103106</v>
      </c>
      <c r="K401">
        <v>2.88314940120911</v>
      </c>
    </row>
    <row r="402" spans="1:11">
      <c r="A402">
        <v>400</v>
      </c>
      <c r="B402">
        <v>15.3511111973621</v>
      </c>
      <c r="C402">
        <v>1874.99933670023</v>
      </c>
      <c r="D402">
        <v>0.417224954332739</v>
      </c>
      <c r="E402">
        <v>201.169632870914</v>
      </c>
      <c r="F402">
        <v>19.1278970615667</v>
      </c>
      <c r="G402">
        <v>2732.47186167599</v>
      </c>
      <c r="H402">
        <v>0.234160377975264</v>
      </c>
      <c r="I402">
        <v>0.148608003341405</v>
      </c>
      <c r="J402">
        <v>18.7148475614851</v>
      </c>
      <c r="K402">
        <v>2.88314940120911</v>
      </c>
    </row>
    <row r="403" spans="1:11">
      <c r="A403">
        <v>401</v>
      </c>
      <c r="B403">
        <v>15.3410142323087</v>
      </c>
      <c r="C403">
        <v>1874.0226824097</v>
      </c>
      <c r="D403">
        <v>0.417222995278686</v>
      </c>
      <c r="E403">
        <v>201.080355798925</v>
      </c>
      <c r="F403">
        <v>19.1370359877352</v>
      </c>
      <c r="G403">
        <v>2734.08402782324</v>
      </c>
      <c r="H403">
        <v>0.234154806198783</v>
      </c>
      <c r="I403">
        <v>0.148607096899659</v>
      </c>
      <c r="J403">
        <v>18.7134190622007</v>
      </c>
      <c r="K403">
        <v>2.88314940120911</v>
      </c>
    </row>
    <row r="404" spans="1:11">
      <c r="A404">
        <v>402</v>
      </c>
      <c r="B404">
        <v>15.3515837447313</v>
      </c>
      <c r="C404">
        <v>1875.08477461624</v>
      </c>
      <c r="D404">
        <v>0.417232734432843</v>
      </c>
      <c r="E404">
        <v>201.17865007308</v>
      </c>
      <c r="F404">
        <v>19.1268284286911</v>
      </c>
      <c r="G404">
        <v>2732.3679135382</v>
      </c>
      <c r="H404">
        <v>0.234163411803946</v>
      </c>
      <c r="I404">
        <v>0.148608496905093</v>
      </c>
      <c r="J404">
        <v>18.7148712642485</v>
      </c>
      <c r="K404">
        <v>2.88314940120911</v>
      </c>
    </row>
    <row r="405" spans="1:11">
      <c r="A405">
        <v>403</v>
      </c>
      <c r="B405">
        <v>15.3524953842593</v>
      </c>
      <c r="C405">
        <v>1875.6460324684</v>
      </c>
      <c r="D405">
        <v>0.417252411834962</v>
      </c>
      <c r="E405">
        <v>201.229597129629</v>
      </c>
      <c r="F405">
        <v>19.1206016329717</v>
      </c>
      <c r="G405">
        <v>2730.76512166978</v>
      </c>
      <c r="H405">
        <v>0.234185927906114</v>
      </c>
      <c r="I405">
        <v>0.148612160124889</v>
      </c>
      <c r="J405">
        <v>18.7157974016167</v>
      </c>
      <c r="K405">
        <v>2.88314940120911</v>
      </c>
    </row>
    <row r="406" spans="1:11">
      <c r="A406">
        <v>404</v>
      </c>
      <c r="B406">
        <v>15.350458292254</v>
      </c>
      <c r="C406">
        <v>1875.20182185404</v>
      </c>
      <c r="D406">
        <v>0.417248830590926</v>
      </c>
      <c r="E406">
        <v>201.19100661023</v>
      </c>
      <c r="F406">
        <v>19.1250286231481</v>
      </c>
      <c r="G406">
        <v>2731.70559100564</v>
      </c>
      <c r="H406">
        <v>0.234181593800829</v>
      </c>
      <c r="I406">
        <v>0.148611454974481</v>
      </c>
      <c r="J406">
        <v>18.7149080559425</v>
      </c>
      <c r="K406">
        <v>2.88314940120911</v>
      </c>
    </row>
    <row r="407" spans="1:11">
      <c r="A407">
        <v>405</v>
      </c>
      <c r="B407">
        <v>15.3569407172865</v>
      </c>
      <c r="C407">
        <v>1875.70545808293</v>
      </c>
      <c r="D407">
        <v>0.417273574664734</v>
      </c>
      <c r="E407">
        <v>201.240091311638</v>
      </c>
      <c r="F407">
        <v>19.1206741506558</v>
      </c>
      <c r="G407">
        <v>2730.5442993091</v>
      </c>
      <c r="H407">
        <v>0.234166703902159</v>
      </c>
      <c r="I407">
        <v>0.148609032491189</v>
      </c>
      <c r="J407">
        <v>18.7153306775069</v>
      </c>
      <c r="K407">
        <v>2.88314940120911</v>
      </c>
    </row>
    <row r="408" spans="1:11">
      <c r="A408">
        <v>406</v>
      </c>
      <c r="B408">
        <v>15.3554502941976</v>
      </c>
      <c r="C408">
        <v>1876.28571285116</v>
      </c>
      <c r="D408">
        <v>0.417285752237915</v>
      </c>
      <c r="E408">
        <v>201.282198732641</v>
      </c>
      <c r="F408">
        <v>19.1141943093647</v>
      </c>
      <c r="G408">
        <v>2729.94073071212</v>
      </c>
      <c r="H408">
        <v>0.234200620296523</v>
      </c>
      <c r="I408">
        <v>0.148614550620126</v>
      </c>
      <c r="J408">
        <v>18.7174060438452</v>
      </c>
      <c r="K408">
        <v>2.88314940120911</v>
      </c>
    </row>
    <row r="409" spans="1:11">
      <c r="A409">
        <v>407</v>
      </c>
      <c r="B409">
        <v>15.3454164103803</v>
      </c>
      <c r="C409">
        <v>1874.7114556531</v>
      </c>
      <c r="D409">
        <v>0.417295419957224</v>
      </c>
      <c r="E409">
        <v>201.13977841656</v>
      </c>
      <c r="F409">
        <v>19.1303362140727</v>
      </c>
      <c r="G409">
        <v>2732.24094924551</v>
      </c>
      <c r="H409">
        <v>0.234149265575325</v>
      </c>
      <c r="I409">
        <v>0.148606195541932</v>
      </c>
      <c r="J409">
        <v>18.7148612955205</v>
      </c>
      <c r="K409">
        <v>2.88314940120911</v>
      </c>
    </row>
    <row r="410" spans="1:11">
      <c r="A410">
        <v>408</v>
      </c>
      <c r="B410">
        <v>15.3459471070806</v>
      </c>
      <c r="C410">
        <v>1874.82211344591</v>
      </c>
      <c r="D410">
        <v>0.417220560771884</v>
      </c>
      <c r="E410">
        <v>201.154824016841</v>
      </c>
      <c r="F410">
        <v>19.128895586328</v>
      </c>
      <c r="G410">
        <v>2731.83437685165</v>
      </c>
      <c r="H410">
        <v>0.234166531386884</v>
      </c>
      <c r="I410">
        <v>0.14860900442482</v>
      </c>
      <c r="J410">
        <v>18.7144880189654</v>
      </c>
      <c r="K410">
        <v>2.88314940120911</v>
      </c>
    </row>
    <row r="411" spans="1:11">
      <c r="A411">
        <v>409</v>
      </c>
      <c r="B411">
        <v>15.3537939692242</v>
      </c>
      <c r="C411">
        <v>1876.6812052935</v>
      </c>
      <c r="D411">
        <v>0.417281145120922</v>
      </c>
      <c r="E411">
        <v>201.313389386505</v>
      </c>
      <c r="F411">
        <v>19.1096234765202</v>
      </c>
      <c r="G411">
        <v>2728.44387072801</v>
      </c>
      <c r="H411">
        <v>0.234200071664725</v>
      </c>
      <c r="I411">
        <v>0.148614461354111</v>
      </c>
      <c r="J411">
        <v>18.7185291343673</v>
      </c>
      <c r="K411">
        <v>2.88314940120911</v>
      </c>
    </row>
    <row r="412" spans="1:11">
      <c r="A412">
        <v>410</v>
      </c>
      <c r="B412">
        <v>15.3478689144764</v>
      </c>
      <c r="C412">
        <v>1875.16139603587</v>
      </c>
      <c r="D412">
        <v>0.417169578944307</v>
      </c>
      <c r="E412">
        <v>201.186202168774</v>
      </c>
      <c r="F412">
        <v>19.1252198940341</v>
      </c>
      <c r="G412">
        <v>2731.19140783901</v>
      </c>
      <c r="H412">
        <v>0.234189558299963</v>
      </c>
      <c r="I412">
        <v>0.148612750790298</v>
      </c>
      <c r="J412">
        <v>18.714942870806</v>
      </c>
      <c r="K412">
        <v>2.88314940120911</v>
      </c>
    </row>
    <row r="413" spans="1:11">
      <c r="A413">
        <v>411</v>
      </c>
      <c r="B413">
        <v>15.3552694992288</v>
      </c>
      <c r="C413">
        <v>1876.02322000907</v>
      </c>
      <c r="D413">
        <v>0.417100007147722</v>
      </c>
      <c r="E413">
        <v>201.267487810283</v>
      </c>
      <c r="F413">
        <v>19.116977951211</v>
      </c>
      <c r="G413">
        <v>2729.94692433262</v>
      </c>
      <c r="H413">
        <v>0.234228656976426</v>
      </c>
      <c r="I413">
        <v>0.14861911258004</v>
      </c>
      <c r="J413">
        <v>18.7158911782928</v>
      </c>
      <c r="K413">
        <v>2.88314940120911</v>
      </c>
    </row>
    <row r="414" spans="1:11">
      <c r="A414">
        <v>412</v>
      </c>
      <c r="B414">
        <v>15.364925740884</v>
      </c>
      <c r="C414">
        <v>1877.09715994346</v>
      </c>
      <c r="D414">
        <v>0.4171666689182</v>
      </c>
      <c r="E414">
        <v>201.364720508611</v>
      </c>
      <c r="F414">
        <v>19.1055774714929</v>
      </c>
      <c r="G414">
        <v>2728.23497666564</v>
      </c>
      <c r="H414">
        <v>0.234231345751337</v>
      </c>
      <c r="I414">
        <v>0.148619550102658</v>
      </c>
      <c r="J414">
        <v>18.7176183183274</v>
      </c>
      <c r="K414">
        <v>2.88314940120911</v>
      </c>
    </row>
    <row r="415" spans="1:11">
      <c r="A415">
        <v>413</v>
      </c>
      <c r="B415">
        <v>15.3610476267676</v>
      </c>
      <c r="C415">
        <v>1876.30673206401</v>
      </c>
      <c r="D415">
        <v>0.41715251652206</v>
      </c>
      <c r="E415">
        <v>201.293968570966</v>
      </c>
      <c r="F415">
        <v>19.1138598547497</v>
      </c>
      <c r="G415">
        <v>2729.80242032514</v>
      </c>
      <c r="H415">
        <v>0.234216228558251</v>
      </c>
      <c r="I415">
        <v>0.148617090252487</v>
      </c>
      <c r="J415">
        <v>18.7162519353439</v>
      </c>
      <c r="K415">
        <v>2.88314940120911</v>
      </c>
    </row>
    <row r="416" spans="1:11">
      <c r="A416">
        <v>414</v>
      </c>
      <c r="B416">
        <v>15.3608878434436</v>
      </c>
      <c r="C416">
        <v>1875.81553664892</v>
      </c>
      <c r="D416">
        <v>0.417099011494153</v>
      </c>
      <c r="E416">
        <v>201.254433918414</v>
      </c>
      <c r="F416">
        <v>19.1188899809265</v>
      </c>
      <c r="G416">
        <v>2730.5038545215</v>
      </c>
      <c r="H416">
        <v>0.234205256794972</v>
      </c>
      <c r="I416">
        <v>0.148615305015242</v>
      </c>
      <c r="J416">
        <v>18.7148768527268</v>
      </c>
      <c r="K416">
        <v>2.88314940120911</v>
      </c>
    </row>
    <row r="417" spans="1:11">
      <c r="A417">
        <v>415</v>
      </c>
      <c r="B417">
        <v>15.3598360448045</v>
      </c>
      <c r="C417">
        <v>1875.47749937544</v>
      </c>
      <c r="D417">
        <v>0.417094717143936</v>
      </c>
      <c r="E417">
        <v>201.226875189521</v>
      </c>
      <c r="F417">
        <v>19.1235191384632</v>
      </c>
      <c r="G417">
        <v>2731.03129549596</v>
      </c>
      <c r="H417">
        <v>0.2341915260172</v>
      </c>
      <c r="I417">
        <v>0.148613070940917</v>
      </c>
      <c r="J417">
        <v>18.7140470427588</v>
      </c>
      <c r="K417">
        <v>2.88314940120911</v>
      </c>
    </row>
    <row r="418" spans="1:11">
      <c r="A418">
        <v>416</v>
      </c>
      <c r="B418">
        <v>15.3505410995273</v>
      </c>
      <c r="C418">
        <v>1874.43726084956</v>
      </c>
      <c r="D418">
        <v>0.417056115076092</v>
      </c>
      <c r="E418">
        <v>201.13060508887</v>
      </c>
      <c r="F418">
        <v>19.134058611198</v>
      </c>
      <c r="G418">
        <v>2732.62416424043</v>
      </c>
      <c r="H418">
        <v>0.234173265529617</v>
      </c>
      <c r="I418">
        <v>0.148610100008372</v>
      </c>
      <c r="J418">
        <v>18.7126168390929</v>
      </c>
      <c r="K418">
        <v>2.88314940120911</v>
      </c>
    </row>
    <row r="419" spans="1:11">
      <c r="A419">
        <v>417</v>
      </c>
      <c r="B419">
        <v>15.3676395563661</v>
      </c>
      <c r="C419">
        <v>1876.68493231334</v>
      </c>
      <c r="D419">
        <v>0.417194207236651</v>
      </c>
      <c r="E419">
        <v>201.333906906449</v>
      </c>
      <c r="F419">
        <v>19.1107949792775</v>
      </c>
      <c r="G419">
        <v>2729.13351651308</v>
      </c>
      <c r="H419">
        <v>0.234215355758197</v>
      </c>
      <c r="I419">
        <v>0.148616948235192</v>
      </c>
      <c r="J419">
        <v>18.7162608769858</v>
      </c>
      <c r="K419">
        <v>2.88314940120911</v>
      </c>
    </row>
    <row r="420" spans="1:11">
      <c r="A420">
        <v>418</v>
      </c>
      <c r="B420">
        <v>15.3639327329376</v>
      </c>
      <c r="C420">
        <v>1875.74644405249</v>
      </c>
      <c r="D420">
        <v>0.417103314819178</v>
      </c>
      <c r="E420">
        <v>201.252516685213</v>
      </c>
      <c r="F420">
        <v>19.1207339924092</v>
      </c>
      <c r="G420">
        <v>2730.73891281833</v>
      </c>
      <c r="H420">
        <v>0.234196190675936</v>
      </c>
      <c r="I420">
        <v>0.148613829896054</v>
      </c>
      <c r="J420">
        <v>18.714285350078</v>
      </c>
      <c r="K420">
        <v>2.88314940120911</v>
      </c>
    </row>
    <row r="421" spans="1:11">
      <c r="A421">
        <v>419</v>
      </c>
      <c r="B421">
        <v>15.3637374031974</v>
      </c>
      <c r="C421">
        <v>1876.34269337022</v>
      </c>
      <c r="D421">
        <v>0.41714904861188</v>
      </c>
      <c r="E421">
        <v>201.301597264699</v>
      </c>
      <c r="F421">
        <v>19.114223767441</v>
      </c>
      <c r="G421">
        <v>2729.49694151076</v>
      </c>
      <c r="H421">
        <v>0.234207164254609</v>
      </c>
      <c r="I421">
        <v>0.148615615377296</v>
      </c>
      <c r="J421">
        <v>18.7158777498507</v>
      </c>
      <c r="K421">
        <v>2.88314940120911</v>
      </c>
    </row>
    <row r="422" spans="1:11">
      <c r="A422">
        <v>420</v>
      </c>
      <c r="B422">
        <v>15.3570628804741</v>
      </c>
      <c r="C422">
        <v>1875.24833706562</v>
      </c>
      <c r="D422">
        <v>0.41707085344272</v>
      </c>
      <c r="E422">
        <v>201.203698682585</v>
      </c>
      <c r="F422">
        <v>19.1259433666812</v>
      </c>
      <c r="G422">
        <v>2731.28741779809</v>
      </c>
      <c r="H422">
        <v>0.234185492397634</v>
      </c>
      <c r="I422">
        <v>0.148612089268077</v>
      </c>
      <c r="J422">
        <v>18.7139204342489</v>
      </c>
      <c r="K422">
        <v>2.88314940120911</v>
      </c>
    </row>
    <row r="423" spans="1:11">
      <c r="A423">
        <v>421</v>
      </c>
      <c r="B423">
        <v>15.3640680209769</v>
      </c>
      <c r="C423">
        <v>1876.05142732281</v>
      </c>
      <c r="D423">
        <v>0.41708241714122</v>
      </c>
      <c r="E423">
        <v>201.281502391902</v>
      </c>
      <c r="F423">
        <v>19.1172383322906</v>
      </c>
      <c r="G423">
        <v>2730.38990971322</v>
      </c>
      <c r="H423">
        <v>0.234220228406862</v>
      </c>
      <c r="I423">
        <v>0.148617741091212</v>
      </c>
      <c r="J423">
        <v>18.7146928142141</v>
      </c>
      <c r="K423">
        <v>2.88314940120911</v>
      </c>
    </row>
    <row r="424" spans="1:11">
      <c r="A424">
        <v>422</v>
      </c>
      <c r="B424">
        <v>15.3570794209976</v>
      </c>
      <c r="C424">
        <v>1875.37503092152</v>
      </c>
      <c r="D424">
        <v>0.417117763378651</v>
      </c>
      <c r="E424">
        <v>201.216940481515</v>
      </c>
      <c r="F424">
        <v>19.1242070315206</v>
      </c>
      <c r="G424">
        <v>2730.70334530855</v>
      </c>
      <c r="H424">
        <v>0.234179086408697</v>
      </c>
      <c r="I424">
        <v>0.148611047031143</v>
      </c>
      <c r="J424">
        <v>18.7139643622596</v>
      </c>
      <c r="K424">
        <v>2.88314940120911</v>
      </c>
    </row>
    <row r="425" spans="1:11">
      <c r="A425">
        <v>423</v>
      </c>
      <c r="B425">
        <v>15.3619533529591</v>
      </c>
      <c r="C425">
        <v>1875.80755220791</v>
      </c>
      <c r="D425">
        <v>0.416998203648242</v>
      </c>
      <c r="E425">
        <v>201.261195881369</v>
      </c>
      <c r="F425">
        <v>19.1196486561888</v>
      </c>
      <c r="G425">
        <v>2730.34198186142</v>
      </c>
      <c r="H425">
        <v>0.234217206525838</v>
      </c>
      <c r="I425">
        <v>0.148617249382541</v>
      </c>
      <c r="J425">
        <v>18.7141214837335</v>
      </c>
      <c r="K425">
        <v>2.88314940120911</v>
      </c>
    </row>
    <row r="426" spans="1:11">
      <c r="A426">
        <v>424</v>
      </c>
      <c r="B426">
        <v>15.3640380808546</v>
      </c>
      <c r="C426">
        <v>1875.38951584078</v>
      </c>
      <c r="D426">
        <v>0.417170037545284</v>
      </c>
      <c r="E426">
        <v>201.220410827876</v>
      </c>
      <c r="F426">
        <v>19.1248654778853</v>
      </c>
      <c r="G426">
        <v>2732.04837013421</v>
      </c>
      <c r="H426">
        <v>0.234188073659428</v>
      </c>
      <c r="I426">
        <v>0.148612509238325</v>
      </c>
      <c r="J426">
        <v>18.7137173592061</v>
      </c>
      <c r="K426">
        <v>2.88314940120911</v>
      </c>
    </row>
    <row r="427" spans="1:11">
      <c r="A427">
        <v>425</v>
      </c>
      <c r="B427">
        <v>15.3656870581822</v>
      </c>
      <c r="C427">
        <v>1875.87991215293</v>
      </c>
      <c r="D427">
        <v>0.41714133344309</v>
      </c>
      <c r="E427">
        <v>201.263267195065</v>
      </c>
      <c r="F427">
        <v>19.1199677215665</v>
      </c>
      <c r="G427">
        <v>2730.77480961068</v>
      </c>
      <c r="H427">
        <v>0.234197240759802</v>
      </c>
      <c r="I427">
        <v>0.148614000749662</v>
      </c>
      <c r="J427">
        <v>18.714687237919</v>
      </c>
      <c r="K427">
        <v>2.88314940120911</v>
      </c>
    </row>
    <row r="428" spans="1:11">
      <c r="A428">
        <v>426</v>
      </c>
      <c r="B428">
        <v>15.3648625610882</v>
      </c>
      <c r="C428">
        <v>1875.73763582107</v>
      </c>
      <c r="D428">
        <v>0.417125657651905</v>
      </c>
      <c r="E428">
        <v>201.250593920358</v>
      </c>
      <c r="F428">
        <v>19.1214908811902</v>
      </c>
      <c r="G428">
        <v>2730.89944671128</v>
      </c>
      <c r="H428">
        <v>0.234192260303382</v>
      </c>
      <c r="I428">
        <v>0.14861319041092</v>
      </c>
      <c r="J428">
        <v>18.7144299865962</v>
      </c>
      <c r="K428">
        <v>2.88314940120911</v>
      </c>
    </row>
    <row r="429" spans="1:11">
      <c r="A429">
        <v>427</v>
      </c>
      <c r="B429">
        <v>15.3551477996078</v>
      </c>
      <c r="C429">
        <v>1874.45984800972</v>
      </c>
      <c r="D429">
        <v>0.417079995829231</v>
      </c>
      <c r="E429">
        <v>201.137152369501</v>
      </c>
      <c r="F429">
        <v>19.1346184246844</v>
      </c>
      <c r="G429">
        <v>2733.03048500567</v>
      </c>
      <c r="H429">
        <v>0.234181597832536</v>
      </c>
      <c r="I429">
        <v>0.148611455630427</v>
      </c>
      <c r="J429">
        <v>18.7121676452505</v>
      </c>
      <c r="K429">
        <v>2.88314940120911</v>
      </c>
    </row>
    <row r="430" spans="1:11">
      <c r="A430">
        <v>428</v>
      </c>
      <c r="B430">
        <v>15.3713626831609</v>
      </c>
      <c r="C430">
        <v>1876.42220080325</v>
      </c>
      <c r="D430">
        <v>0.417141429073668</v>
      </c>
      <c r="E430">
        <v>201.313163060141</v>
      </c>
      <c r="F430">
        <v>19.1148267717215</v>
      </c>
      <c r="G430">
        <v>2729.92007908082</v>
      </c>
      <c r="H430">
        <v>0.23420289514732</v>
      </c>
      <c r="I430">
        <v>0.148614920755028</v>
      </c>
      <c r="J430">
        <v>18.7154465356665</v>
      </c>
      <c r="K430">
        <v>2.88314940120911</v>
      </c>
    </row>
    <row r="431" spans="1:11">
      <c r="A431">
        <v>429</v>
      </c>
      <c r="B431">
        <v>15.3506750551224</v>
      </c>
      <c r="C431">
        <v>1874.45499844668</v>
      </c>
      <c r="D431">
        <v>0.41714901348221</v>
      </c>
      <c r="E431">
        <v>201.129601133102</v>
      </c>
      <c r="F431">
        <v>19.134227067888</v>
      </c>
      <c r="G431">
        <v>2732.61920270248</v>
      </c>
      <c r="H431">
        <v>0.234158893349236</v>
      </c>
      <c r="I431">
        <v>0.148607761814175</v>
      </c>
      <c r="J431">
        <v>18.7129874026002</v>
      </c>
      <c r="K431">
        <v>2.88314940120911</v>
      </c>
    </row>
    <row r="432" spans="1:11">
      <c r="A432">
        <v>430</v>
      </c>
      <c r="B432">
        <v>15.3668691522364</v>
      </c>
      <c r="C432">
        <v>1875.63509507942</v>
      </c>
      <c r="D432">
        <v>0.417159946113558</v>
      </c>
      <c r="E432">
        <v>201.24498466676</v>
      </c>
      <c r="F432">
        <v>19.1226129633286</v>
      </c>
      <c r="G432">
        <v>2731.24662076838</v>
      </c>
      <c r="H432">
        <v>0.23418576396357</v>
      </c>
      <c r="I432">
        <v>0.148612133451582</v>
      </c>
      <c r="J432">
        <v>18.7138479881822</v>
      </c>
      <c r="K432">
        <v>2.88314940120911</v>
      </c>
    </row>
    <row r="433" spans="1:11">
      <c r="A433">
        <v>431</v>
      </c>
      <c r="B433">
        <v>15.3561479283321</v>
      </c>
      <c r="C433">
        <v>1875.18296378938</v>
      </c>
      <c r="D433">
        <v>0.417158782670721</v>
      </c>
      <c r="E433">
        <v>201.197579581719</v>
      </c>
      <c r="F433">
        <v>19.12662397622</v>
      </c>
      <c r="G433">
        <v>2731.54134649945</v>
      </c>
      <c r="H433">
        <v>0.234175187673663</v>
      </c>
      <c r="I433">
        <v>0.148610412727961</v>
      </c>
      <c r="J433">
        <v>18.7139681502041</v>
      </c>
      <c r="K433">
        <v>2.88314940120911</v>
      </c>
    </row>
    <row r="434" spans="1:11">
      <c r="A434">
        <v>432</v>
      </c>
      <c r="B434">
        <v>15.3621525303571</v>
      </c>
      <c r="C434">
        <v>1875.65145873282</v>
      </c>
      <c r="D434">
        <v>0.417168259218524</v>
      </c>
      <c r="E434">
        <v>201.240260069729</v>
      </c>
      <c r="F434">
        <v>19.1220883640926</v>
      </c>
      <c r="G434">
        <v>2730.862437482</v>
      </c>
      <c r="H434">
        <v>0.23418937457544</v>
      </c>
      <c r="I434">
        <v>0.148612720898138</v>
      </c>
      <c r="J434">
        <v>18.7146024992063</v>
      </c>
      <c r="K434">
        <v>2.88314940120911</v>
      </c>
    </row>
    <row r="435" spans="1:11">
      <c r="A435">
        <v>433</v>
      </c>
      <c r="B435">
        <v>15.361958985191</v>
      </c>
      <c r="C435">
        <v>1875.13807160135</v>
      </c>
      <c r="D435">
        <v>0.417133081214435</v>
      </c>
      <c r="E435">
        <v>201.192191918678</v>
      </c>
      <c r="F435">
        <v>19.1281321580573</v>
      </c>
      <c r="G435">
        <v>2732.49543341336</v>
      </c>
      <c r="H435">
        <v>0.234172469398884</v>
      </c>
      <c r="I435">
        <v>0.148609970483948</v>
      </c>
      <c r="J435">
        <v>18.713889694746</v>
      </c>
      <c r="K435">
        <v>2.88314940120911</v>
      </c>
    </row>
    <row r="436" spans="1:11">
      <c r="A436">
        <v>434</v>
      </c>
      <c r="B436">
        <v>15.3653392292392</v>
      </c>
      <c r="C436">
        <v>1875.37750720243</v>
      </c>
      <c r="D436">
        <v>0.417134058290031</v>
      </c>
      <c r="E436">
        <v>201.222705532552</v>
      </c>
      <c r="F436">
        <v>19.1254472319441</v>
      </c>
      <c r="G436">
        <v>2731.63781010718</v>
      </c>
      <c r="H436">
        <v>0.234179586182293</v>
      </c>
      <c r="I436">
        <v>0.148611128342182</v>
      </c>
      <c r="J436">
        <v>18.7133428139693</v>
      </c>
      <c r="K436">
        <v>2.88314940120911</v>
      </c>
    </row>
    <row r="437" spans="1:11">
      <c r="A437">
        <v>435</v>
      </c>
      <c r="B437">
        <v>15.374080930457</v>
      </c>
      <c r="C437">
        <v>1877.54875330374</v>
      </c>
      <c r="D437">
        <v>0.417191094172764</v>
      </c>
      <c r="E437">
        <v>201.408266608308</v>
      </c>
      <c r="F437">
        <v>19.1029786673719</v>
      </c>
      <c r="G437">
        <v>2727.69967845985</v>
      </c>
      <c r="H437">
        <v>0.234224162436287</v>
      </c>
      <c r="I437">
        <v>0.148618381228174</v>
      </c>
      <c r="J437">
        <v>18.71803841128</v>
      </c>
      <c r="K437">
        <v>2.88314940120911</v>
      </c>
    </row>
    <row r="438" spans="1:11">
      <c r="A438">
        <v>436</v>
      </c>
      <c r="B438">
        <v>15.3744987283054</v>
      </c>
      <c r="C438">
        <v>1877.37121199871</v>
      </c>
      <c r="D438">
        <v>0.417145792775538</v>
      </c>
      <c r="E438">
        <v>201.397088844525</v>
      </c>
      <c r="F438">
        <v>19.1048897511038</v>
      </c>
      <c r="G438">
        <v>2727.92063433781</v>
      </c>
      <c r="H438">
        <v>0.234226392816769</v>
      </c>
      <c r="I438">
        <v>0.148618744154528</v>
      </c>
      <c r="J438">
        <v>18.7171926119538</v>
      </c>
      <c r="K438">
        <v>2.88314940120911</v>
      </c>
    </row>
    <row r="439" spans="1:11">
      <c r="A439">
        <v>437</v>
      </c>
      <c r="B439">
        <v>15.3827490536927</v>
      </c>
      <c r="C439">
        <v>1879.22836608364</v>
      </c>
      <c r="D439">
        <v>0.417174406582007</v>
      </c>
      <c r="E439">
        <v>201.5536527685</v>
      </c>
      <c r="F439">
        <v>19.0863476768062</v>
      </c>
      <c r="G439">
        <v>2725.32279155748</v>
      </c>
      <c r="H439">
        <v>0.234284301221433</v>
      </c>
      <c r="I439">
        <v>0.148628167879473</v>
      </c>
      <c r="J439">
        <v>18.721434859871</v>
      </c>
      <c r="K439">
        <v>2.88314940120911</v>
      </c>
    </row>
    <row r="440" spans="1:11">
      <c r="A440">
        <v>438</v>
      </c>
      <c r="B440">
        <v>15.3672702713169</v>
      </c>
      <c r="C440">
        <v>1876.61903126667</v>
      </c>
      <c r="D440">
        <v>0.417160540964074</v>
      </c>
      <c r="E440">
        <v>201.324531298475</v>
      </c>
      <c r="F440">
        <v>19.1123063206835</v>
      </c>
      <c r="G440">
        <v>2729.05004304688</v>
      </c>
      <c r="H440">
        <v>0.234204549491366</v>
      </c>
      <c r="I440">
        <v>0.148615189930611</v>
      </c>
      <c r="J440">
        <v>18.7164953631207</v>
      </c>
      <c r="K440">
        <v>2.88314940120911</v>
      </c>
    </row>
    <row r="441" spans="1:11">
      <c r="A441">
        <v>439</v>
      </c>
      <c r="B441">
        <v>15.3751832475749</v>
      </c>
      <c r="C441">
        <v>1877.52594101148</v>
      </c>
      <c r="D441">
        <v>0.417200293166524</v>
      </c>
      <c r="E441">
        <v>201.408084061585</v>
      </c>
      <c r="F441">
        <v>19.1030454267461</v>
      </c>
      <c r="G441">
        <v>2728.36583276942</v>
      </c>
      <c r="H441">
        <v>0.234240770765277</v>
      </c>
      <c r="I441">
        <v>0.148621083788518</v>
      </c>
      <c r="J441">
        <v>18.7178258412006</v>
      </c>
      <c r="K441">
        <v>2.88314940120911</v>
      </c>
    </row>
    <row r="442" spans="1:11">
      <c r="A442">
        <v>440</v>
      </c>
      <c r="B442">
        <v>15.3847670335824</v>
      </c>
      <c r="C442">
        <v>1878.86176942178</v>
      </c>
      <c r="D442">
        <v>0.417146762124287</v>
      </c>
      <c r="E442">
        <v>201.529417780419</v>
      </c>
      <c r="F442">
        <v>19.0894907763425</v>
      </c>
      <c r="G442">
        <v>2725.60332466082</v>
      </c>
      <c r="H442">
        <v>0.234265824541013</v>
      </c>
      <c r="I442">
        <v>0.148625160888505</v>
      </c>
      <c r="J442">
        <v>18.719838817767</v>
      </c>
      <c r="K442">
        <v>2.88314940120911</v>
      </c>
    </row>
    <row r="443" spans="1:11">
      <c r="A443">
        <v>441</v>
      </c>
      <c r="B443">
        <v>15.4009256649196</v>
      </c>
      <c r="C443">
        <v>1880.7054084574</v>
      </c>
      <c r="D443">
        <v>0.417237065735774</v>
      </c>
      <c r="E443">
        <v>201.697090794951</v>
      </c>
      <c r="F443">
        <v>19.0712320219017</v>
      </c>
      <c r="G443">
        <v>2723.01266059982</v>
      </c>
      <c r="H443">
        <v>0.234280947233209</v>
      </c>
      <c r="I443">
        <v>0.148627622020905</v>
      </c>
      <c r="J443">
        <v>18.722681787658</v>
      </c>
      <c r="K443">
        <v>2.88314940120911</v>
      </c>
    </row>
    <row r="444" spans="1:11">
      <c r="A444">
        <v>442</v>
      </c>
      <c r="B444">
        <v>15.3678476978059</v>
      </c>
      <c r="C444">
        <v>1877.05559801832</v>
      </c>
      <c r="D444">
        <v>0.417196290761774</v>
      </c>
      <c r="E444">
        <v>201.361449663949</v>
      </c>
      <c r="F444">
        <v>19.1077902710985</v>
      </c>
      <c r="G444">
        <v>2728.29700467498</v>
      </c>
      <c r="H444">
        <v>0.234215158835122</v>
      </c>
      <c r="I444">
        <v>0.148616916192991</v>
      </c>
      <c r="J444">
        <v>18.7175272769531</v>
      </c>
      <c r="K444">
        <v>2.88314940120911</v>
      </c>
    </row>
    <row r="445" spans="1:11">
      <c r="A445">
        <v>443</v>
      </c>
      <c r="B445">
        <v>15.356501987115</v>
      </c>
      <c r="C445">
        <v>1875.82598993484</v>
      </c>
      <c r="D445">
        <v>0.417230831637934</v>
      </c>
      <c r="E445">
        <v>201.246807863534</v>
      </c>
      <c r="F445">
        <v>19.1208704898289</v>
      </c>
      <c r="G445">
        <v>2729.66213140636</v>
      </c>
      <c r="H445">
        <v>0.234164687536297</v>
      </c>
      <c r="I445">
        <v>0.148608704451247</v>
      </c>
      <c r="J445">
        <v>18.7160013752425</v>
      </c>
      <c r="K445">
        <v>2.88314940120911</v>
      </c>
    </row>
    <row r="446" spans="1:11">
      <c r="A446">
        <v>444</v>
      </c>
      <c r="B446">
        <v>15.3681354059351</v>
      </c>
      <c r="C446">
        <v>1876.73660063872</v>
      </c>
      <c r="D446">
        <v>0.417134060554396</v>
      </c>
      <c r="E446">
        <v>201.337610667437</v>
      </c>
      <c r="F446">
        <v>19.1111989295042</v>
      </c>
      <c r="G446">
        <v>2728.6628121384</v>
      </c>
      <c r="H446">
        <v>0.234208948541183</v>
      </c>
      <c r="I446">
        <v>0.148615905699608</v>
      </c>
      <c r="J446">
        <v>18.716442493876</v>
      </c>
      <c r="K446">
        <v>2.88314940120911</v>
      </c>
    </row>
    <row r="447" spans="1:11">
      <c r="A447">
        <v>445</v>
      </c>
      <c r="B447">
        <v>15.3590466163656</v>
      </c>
      <c r="C447">
        <v>1876.00952144991</v>
      </c>
      <c r="D447">
        <v>0.417202846453117</v>
      </c>
      <c r="E447">
        <v>201.263047081697</v>
      </c>
      <c r="F447">
        <v>19.1179506236321</v>
      </c>
      <c r="G447">
        <v>2729.96462879047</v>
      </c>
      <c r="H447">
        <v>0.234196401771483</v>
      </c>
      <c r="I447">
        <v>0.148613864242251</v>
      </c>
      <c r="J447">
        <v>18.7162472188582</v>
      </c>
      <c r="K447">
        <v>2.88314940120911</v>
      </c>
    </row>
    <row r="448" spans="1:11">
      <c r="A448">
        <v>446</v>
      </c>
      <c r="B448">
        <v>15.3591016232083</v>
      </c>
      <c r="C448">
        <v>1875.87804949644</v>
      </c>
      <c r="D448">
        <v>0.417204568366261</v>
      </c>
      <c r="E448">
        <v>201.252149798057</v>
      </c>
      <c r="F448">
        <v>19.1194047636614</v>
      </c>
      <c r="G448">
        <v>2730.29449842322</v>
      </c>
      <c r="H448">
        <v>0.234194085822271</v>
      </c>
      <c r="I448">
        <v>0.14861348742813</v>
      </c>
      <c r="J448">
        <v>18.7159096416993</v>
      </c>
      <c r="K448">
        <v>2.88314940120911</v>
      </c>
    </row>
    <row r="449" spans="1:11">
      <c r="A449">
        <v>447</v>
      </c>
      <c r="B449">
        <v>15.365210832478</v>
      </c>
      <c r="C449">
        <v>1877.44160787721</v>
      </c>
      <c r="D449">
        <v>0.417303083283403</v>
      </c>
      <c r="E449">
        <v>201.387320536003</v>
      </c>
      <c r="F449">
        <v>19.1027410389523</v>
      </c>
      <c r="G449">
        <v>2727.47108003272</v>
      </c>
      <c r="H449">
        <v>0.234227635656024</v>
      </c>
      <c r="I449">
        <v>0.148618946389801</v>
      </c>
      <c r="J449">
        <v>18.7192173857625</v>
      </c>
      <c r="K449">
        <v>2.88314940120911</v>
      </c>
    </row>
    <row r="450" spans="1:11">
      <c r="A450">
        <v>448</v>
      </c>
      <c r="B450">
        <v>15.3579108290576</v>
      </c>
      <c r="C450">
        <v>1875.61334722494</v>
      </c>
      <c r="D450">
        <v>0.417242512757218</v>
      </c>
      <c r="E450">
        <v>201.226672668815</v>
      </c>
      <c r="F450">
        <v>19.1224838251219</v>
      </c>
      <c r="G450">
        <v>2730.77252975803</v>
      </c>
      <c r="H450">
        <v>0.23417785035972</v>
      </c>
      <c r="I450">
        <v>0.148610845931785</v>
      </c>
      <c r="J450">
        <v>18.7156444330061</v>
      </c>
      <c r="K450">
        <v>2.88314940120911</v>
      </c>
    </row>
    <row r="451" spans="1:11">
      <c r="A451">
        <v>449</v>
      </c>
      <c r="B451">
        <v>15.3576157150758</v>
      </c>
      <c r="C451">
        <v>1875.27314049942</v>
      </c>
      <c r="D451">
        <v>0.417114405116464</v>
      </c>
      <c r="E451">
        <v>201.204481732789</v>
      </c>
      <c r="F451">
        <v>19.1262647286927</v>
      </c>
      <c r="G451">
        <v>2731.00449851268</v>
      </c>
      <c r="H451">
        <v>0.234182084316266</v>
      </c>
      <c r="I451">
        <v>0.148611534779891</v>
      </c>
      <c r="J451">
        <v>18.7141949095402</v>
      </c>
      <c r="K451">
        <v>2.88314940120911</v>
      </c>
    </row>
    <row r="452" spans="1:11">
      <c r="A452">
        <v>450</v>
      </c>
      <c r="B452">
        <v>15.356701461</v>
      </c>
      <c r="C452">
        <v>1875.64122988084</v>
      </c>
      <c r="D452">
        <v>0.417221775212453</v>
      </c>
      <c r="E452">
        <v>201.227944157148</v>
      </c>
      <c r="F452">
        <v>19.1219511951692</v>
      </c>
      <c r="G452">
        <v>2730.49125772227</v>
      </c>
      <c r="H452">
        <v>0.234178115930795</v>
      </c>
      <c r="I452">
        <v>0.148610889138884</v>
      </c>
      <c r="J452">
        <v>18.7158375885185</v>
      </c>
      <c r="K452">
        <v>2.88314940120911</v>
      </c>
    </row>
    <row r="453" spans="1:11">
      <c r="A453">
        <v>451</v>
      </c>
      <c r="B453">
        <v>15.3611224941881</v>
      </c>
      <c r="C453">
        <v>1876.57082991733</v>
      </c>
      <c r="D453">
        <v>0.417117486109218</v>
      </c>
      <c r="E453">
        <v>201.31563993435</v>
      </c>
      <c r="F453">
        <v>19.1115169067289</v>
      </c>
      <c r="G453">
        <v>2728.94896234716</v>
      </c>
      <c r="H453">
        <v>0.234239925022988</v>
      </c>
      <c r="I453">
        <v>0.148620946163188</v>
      </c>
      <c r="J453">
        <v>18.7169329681244</v>
      </c>
      <c r="K453">
        <v>2.88314940120911</v>
      </c>
    </row>
    <row r="454" spans="1:11">
      <c r="A454">
        <v>452</v>
      </c>
      <c r="B454">
        <v>15.356239031292</v>
      </c>
      <c r="C454">
        <v>1876.14009819576</v>
      </c>
      <c r="D454">
        <v>0.41722838182596</v>
      </c>
      <c r="E454">
        <v>201.273218099533</v>
      </c>
      <c r="F454">
        <v>19.1161438041979</v>
      </c>
      <c r="G454">
        <v>2729.15294567647</v>
      </c>
      <c r="H454">
        <v>0.234190833182636</v>
      </c>
      <c r="I454">
        <v>0.14861295821544</v>
      </c>
      <c r="J454">
        <v>18.7166780193337</v>
      </c>
      <c r="K454">
        <v>2.88314940120911</v>
      </c>
    </row>
    <row r="455" spans="1:11">
      <c r="A455">
        <v>453</v>
      </c>
      <c r="B455">
        <v>15.3617984630474</v>
      </c>
      <c r="C455">
        <v>1876.09470746845</v>
      </c>
      <c r="D455">
        <v>0.417110574494165</v>
      </c>
      <c r="E455">
        <v>201.275742750741</v>
      </c>
      <c r="F455">
        <v>19.1166403448851</v>
      </c>
      <c r="G455">
        <v>2729.56361944181</v>
      </c>
      <c r="H455">
        <v>0.234207902416615</v>
      </c>
      <c r="I455">
        <v>0.148615735483869</v>
      </c>
      <c r="J455">
        <v>18.7157982352669</v>
      </c>
      <c r="K455">
        <v>2.88314940120911</v>
      </c>
    </row>
    <row r="456" spans="1:11">
      <c r="A456">
        <v>454</v>
      </c>
      <c r="B456">
        <v>15.3608834674159</v>
      </c>
      <c r="C456">
        <v>1876.01464335933</v>
      </c>
      <c r="D456">
        <v>0.417241580034524</v>
      </c>
      <c r="E456">
        <v>201.264757324837</v>
      </c>
      <c r="F456">
        <v>19.1178683832482</v>
      </c>
      <c r="G456">
        <v>2730.32661276299</v>
      </c>
      <c r="H456">
        <v>0.234199438294641</v>
      </c>
      <c r="I456">
        <v>0.14861435830081</v>
      </c>
      <c r="J456">
        <v>18.7161320358442</v>
      </c>
      <c r="K456">
        <v>2.88314940120911</v>
      </c>
    </row>
    <row r="457" spans="1:11">
      <c r="A457">
        <v>455</v>
      </c>
      <c r="B457">
        <v>15.3661776660734</v>
      </c>
      <c r="C457">
        <v>1876.41808990256</v>
      </c>
      <c r="D457">
        <v>0.417280901020421</v>
      </c>
      <c r="E457">
        <v>201.302656915002</v>
      </c>
      <c r="F457">
        <v>19.1139311196815</v>
      </c>
      <c r="G457">
        <v>2729.98851206343</v>
      </c>
      <c r="H457">
        <v>0.23420582080089</v>
      </c>
      <c r="I457">
        <v>0.148615396784241</v>
      </c>
      <c r="J457">
        <v>18.7166131985727</v>
      </c>
      <c r="K457">
        <v>2.88314940120911</v>
      </c>
    </row>
    <row r="458" spans="1:11">
      <c r="A458">
        <v>456</v>
      </c>
      <c r="B458">
        <v>15.3561530447383</v>
      </c>
      <c r="C458">
        <v>1875.43551621963</v>
      </c>
      <c r="D458">
        <v>0.417261449407239</v>
      </c>
      <c r="E458">
        <v>201.21064355412</v>
      </c>
      <c r="F458">
        <v>19.1238505482559</v>
      </c>
      <c r="G458">
        <v>2731.59112329717</v>
      </c>
      <c r="H458">
        <v>0.234191161826828</v>
      </c>
      <c r="I458">
        <v>0.148613011686433</v>
      </c>
      <c r="J458">
        <v>18.7154225940502</v>
      </c>
      <c r="K458">
        <v>2.88314940120911</v>
      </c>
    </row>
    <row r="459" spans="1:11">
      <c r="A459">
        <v>457</v>
      </c>
      <c r="B459">
        <v>15.3605614049193</v>
      </c>
      <c r="C459">
        <v>1876.04519211947</v>
      </c>
      <c r="D459">
        <v>0.41723367084935</v>
      </c>
      <c r="E459">
        <v>201.268136741417</v>
      </c>
      <c r="F459">
        <v>19.1173564543416</v>
      </c>
      <c r="G459">
        <v>2730.15689729798</v>
      </c>
      <c r="H459">
        <v>0.234202199509257</v>
      </c>
      <c r="I459">
        <v>0.148614807569331</v>
      </c>
      <c r="J459">
        <v>18.7161129303607</v>
      </c>
      <c r="K459">
        <v>2.88314940120911</v>
      </c>
    </row>
    <row r="460" spans="1:11">
      <c r="A460">
        <v>458</v>
      </c>
      <c r="B460">
        <v>15.3584499351198</v>
      </c>
      <c r="C460">
        <v>1875.92609832797</v>
      </c>
      <c r="D460">
        <v>0.417224646395157</v>
      </c>
      <c r="E460">
        <v>201.253759308476</v>
      </c>
      <c r="F460">
        <v>19.1184271729272</v>
      </c>
      <c r="G460">
        <v>2730.55184236067</v>
      </c>
      <c r="H460">
        <v>0.234202809821795</v>
      </c>
      <c r="I460">
        <v>0.148614906871891</v>
      </c>
      <c r="J460">
        <v>18.7163009544916</v>
      </c>
      <c r="K460">
        <v>2.88314940120911</v>
      </c>
    </row>
    <row r="461" spans="1:11">
      <c r="A461">
        <v>459</v>
      </c>
      <c r="B461">
        <v>15.3583887492826</v>
      </c>
      <c r="C461">
        <v>1875.87896593197</v>
      </c>
      <c r="D461">
        <v>0.417221636826692</v>
      </c>
      <c r="E461">
        <v>201.249385375751</v>
      </c>
      <c r="F461">
        <v>19.1189711812561</v>
      </c>
      <c r="G461">
        <v>2730.62948344541</v>
      </c>
      <c r="H461">
        <v>0.234202051518454</v>
      </c>
      <c r="I461">
        <v>0.148614783490115</v>
      </c>
      <c r="J461">
        <v>18.7162245784848</v>
      </c>
      <c r="K461">
        <v>2.88314940120911</v>
      </c>
    </row>
    <row r="462" spans="1:11">
      <c r="A462">
        <v>460</v>
      </c>
      <c r="B462">
        <v>15.3498708432721</v>
      </c>
      <c r="C462">
        <v>1875.40136643489</v>
      </c>
      <c r="D462">
        <v>0.41723364894021</v>
      </c>
      <c r="E462">
        <v>201.201180434551</v>
      </c>
      <c r="F462">
        <v>19.1233170825505</v>
      </c>
      <c r="G462">
        <v>2731.19683004642</v>
      </c>
      <c r="H462">
        <v>0.234192456625225</v>
      </c>
      <c r="I462">
        <v>0.14861322235297</v>
      </c>
      <c r="J462">
        <v>18.7160841200721</v>
      </c>
      <c r="K462">
        <v>2.88314940120911</v>
      </c>
    </row>
    <row r="463" spans="1:11">
      <c r="A463">
        <v>461</v>
      </c>
      <c r="B463">
        <v>15.3556611909929</v>
      </c>
      <c r="C463">
        <v>1875.64064503763</v>
      </c>
      <c r="D463">
        <v>0.41720579712315</v>
      </c>
      <c r="E463">
        <v>201.227653105392</v>
      </c>
      <c r="F463">
        <v>19.1213364137268</v>
      </c>
      <c r="G463">
        <v>2730.9867731349</v>
      </c>
      <c r="H463">
        <v>0.234201588593802</v>
      </c>
      <c r="I463">
        <v>0.148614708168865</v>
      </c>
      <c r="J463">
        <v>18.7158824131153</v>
      </c>
      <c r="K463">
        <v>2.88314940120911</v>
      </c>
    </row>
    <row r="464" spans="1:11">
      <c r="A464">
        <v>462</v>
      </c>
      <c r="B464">
        <v>15.3537307181658</v>
      </c>
      <c r="C464">
        <v>1875.2912074587</v>
      </c>
      <c r="D464">
        <v>0.417212578355449</v>
      </c>
      <c r="E464">
        <v>201.197352751108</v>
      </c>
      <c r="F464">
        <v>19.1247490382047</v>
      </c>
      <c r="G464">
        <v>2731.71331956292</v>
      </c>
      <c r="H464">
        <v>0.234199027559416</v>
      </c>
      <c r="I464">
        <v>0.148614291471713</v>
      </c>
      <c r="J464">
        <v>18.7151729687997</v>
      </c>
      <c r="K464">
        <v>2.88314940120911</v>
      </c>
    </row>
    <row r="465" spans="1:11">
      <c r="A465">
        <v>463</v>
      </c>
      <c r="B465">
        <v>15.3565797063836</v>
      </c>
      <c r="C465">
        <v>1875.77030659928</v>
      </c>
      <c r="D465">
        <v>0.417216127778335</v>
      </c>
      <c r="E465">
        <v>201.23960546261</v>
      </c>
      <c r="F465">
        <v>19.1199358866853</v>
      </c>
      <c r="G465">
        <v>2730.76901238279</v>
      </c>
      <c r="H465">
        <v>0.234202733766438</v>
      </c>
      <c r="I465">
        <v>0.148614894497087</v>
      </c>
      <c r="J465">
        <v>18.716069972356</v>
      </c>
      <c r="K465">
        <v>2.88314940120911</v>
      </c>
    </row>
    <row r="466" spans="1:11">
      <c r="A466">
        <v>464</v>
      </c>
      <c r="B466">
        <v>15.3695905167057</v>
      </c>
      <c r="C466">
        <v>1877.46157174995</v>
      </c>
      <c r="D466">
        <v>0.417250758691082</v>
      </c>
      <c r="E466">
        <v>201.39155678475</v>
      </c>
      <c r="F466">
        <v>19.1027679465398</v>
      </c>
      <c r="G466">
        <v>2728.29779074128</v>
      </c>
      <c r="H466">
        <v>0.234234931060362</v>
      </c>
      <c r="I466">
        <v>0.148620133516839</v>
      </c>
      <c r="J466">
        <v>18.7188830239368</v>
      </c>
      <c r="K466">
        <v>2.88314940120911</v>
      </c>
    </row>
    <row r="467" spans="1:11">
      <c r="A467">
        <v>465</v>
      </c>
      <c r="B467">
        <v>15.3565719080655</v>
      </c>
      <c r="C467">
        <v>1875.79431183325</v>
      </c>
      <c r="D467">
        <v>0.417201095303467</v>
      </c>
      <c r="E467">
        <v>201.241504600076</v>
      </c>
      <c r="F467">
        <v>19.1197168973497</v>
      </c>
      <c r="G467">
        <v>2730.65125313544</v>
      </c>
      <c r="H467">
        <v>0.234202921145273</v>
      </c>
      <c r="I467">
        <v>0.148614924985101</v>
      </c>
      <c r="J467">
        <v>18.7161258117615</v>
      </c>
      <c r="K467">
        <v>2.88314940120911</v>
      </c>
    </row>
    <row r="468" spans="1:11">
      <c r="A468">
        <v>466</v>
      </c>
      <c r="B468">
        <v>15.3561134592103</v>
      </c>
      <c r="C468">
        <v>1875.80952953427</v>
      </c>
      <c r="D468">
        <v>0.41720881227577</v>
      </c>
      <c r="E468">
        <v>201.241584849942</v>
      </c>
      <c r="F468">
        <v>19.11937111604</v>
      </c>
      <c r="G468">
        <v>2730.92058966896</v>
      </c>
      <c r="H468">
        <v>0.23421100288419</v>
      </c>
      <c r="I468">
        <v>0.148616239964997</v>
      </c>
      <c r="J468">
        <v>18.7163102822605</v>
      </c>
      <c r="K468">
        <v>2.88314940120911</v>
      </c>
    </row>
    <row r="469" spans="1:11">
      <c r="A469">
        <v>467</v>
      </c>
      <c r="B469">
        <v>15.3539133305278</v>
      </c>
      <c r="C469">
        <v>1875.42616652635</v>
      </c>
      <c r="D469">
        <v>0.417206075343317</v>
      </c>
      <c r="E469">
        <v>201.208185809401</v>
      </c>
      <c r="F469">
        <v>19.1234045692731</v>
      </c>
      <c r="G469">
        <v>2731.26681384712</v>
      </c>
      <c r="H469">
        <v>0.23419511692046</v>
      </c>
      <c r="I469">
        <v>0.148613655191552</v>
      </c>
      <c r="J469">
        <v>18.7155426406609</v>
      </c>
      <c r="K469">
        <v>2.88314940120911</v>
      </c>
    </row>
    <row r="470" spans="1:11">
      <c r="A470">
        <v>468</v>
      </c>
      <c r="B470">
        <v>15.3539016956317</v>
      </c>
      <c r="C470">
        <v>1876.01398695162</v>
      </c>
      <c r="D470">
        <v>0.417229231601286</v>
      </c>
      <c r="E470">
        <v>201.255338242964</v>
      </c>
      <c r="F470">
        <v>19.1169950565756</v>
      </c>
      <c r="G470">
        <v>2730.05010635387</v>
      </c>
      <c r="H470">
        <v>0.234211457375943</v>
      </c>
      <c r="I470">
        <v>0.148616313916361</v>
      </c>
      <c r="J470">
        <v>18.7171644383284</v>
      </c>
      <c r="K470">
        <v>2.88314940120911</v>
      </c>
    </row>
    <row r="471" spans="1:11">
      <c r="A471">
        <v>469</v>
      </c>
      <c r="B471">
        <v>15.3547648433899</v>
      </c>
      <c r="C471">
        <v>1875.72656688614</v>
      </c>
      <c r="D471">
        <v>0.417218432208365</v>
      </c>
      <c r="E471">
        <v>201.232926029014</v>
      </c>
      <c r="F471">
        <v>19.1205041686469</v>
      </c>
      <c r="G471">
        <v>2730.8298050393</v>
      </c>
      <c r="H471">
        <v>0.234203265462288</v>
      </c>
      <c r="I471">
        <v>0.148614981008241</v>
      </c>
      <c r="J471">
        <v>18.7163025051808</v>
      </c>
      <c r="K471">
        <v>2.88314940120911</v>
      </c>
    </row>
    <row r="472" spans="1:11">
      <c r="A472">
        <v>470</v>
      </c>
      <c r="B472">
        <v>15.347664965684</v>
      </c>
      <c r="C472">
        <v>1874.9696131324</v>
      </c>
      <c r="D472">
        <v>0.417246685556767</v>
      </c>
      <c r="E472">
        <v>201.162709469825</v>
      </c>
      <c r="F472">
        <v>19.128206419814</v>
      </c>
      <c r="G472">
        <v>2731.76182712117</v>
      </c>
      <c r="H472">
        <v>0.234175359450569</v>
      </c>
      <c r="I472">
        <v>0.148610440674973</v>
      </c>
      <c r="J472">
        <v>18.7153244910725</v>
      </c>
      <c r="K472">
        <v>2.88314940120911</v>
      </c>
    </row>
    <row r="473" spans="1:11">
      <c r="A473">
        <v>471</v>
      </c>
      <c r="B473">
        <v>15.3496709952301</v>
      </c>
      <c r="C473">
        <v>1875.02991890375</v>
      </c>
      <c r="D473">
        <v>0.41721940297731</v>
      </c>
      <c r="E473">
        <v>201.170382263453</v>
      </c>
      <c r="F473">
        <v>19.1276745116955</v>
      </c>
      <c r="G473">
        <v>2731.90307850729</v>
      </c>
      <c r="H473">
        <v>0.234184702934917</v>
      </c>
      <c r="I473">
        <v>0.1486119608235</v>
      </c>
      <c r="J473">
        <v>18.7151415584896</v>
      </c>
      <c r="K473">
        <v>2.88314940120911</v>
      </c>
    </row>
    <row r="474" spans="1:11">
      <c r="A474">
        <v>472</v>
      </c>
      <c r="B474">
        <v>15.3641347820909</v>
      </c>
      <c r="C474">
        <v>1876.81696946582</v>
      </c>
      <c r="D474">
        <v>0.417209033583205</v>
      </c>
      <c r="E474">
        <v>201.334425489185</v>
      </c>
      <c r="F474">
        <v>19.1095048106125</v>
      </c>
      <c r="G474">
        <v>2729.24393152744</v>
      </c>
      <c r="H474">
        <v>0.234234446809759</v>
      </c>
      <c r="I474">
        <v>0.148620054717478</v>
      </c>
      <c r="J474">
        <v>18.7177135782659</v>
      </c>
      <c r="K474">
        <v>2.88314940120911</v>
      </c>
    </row>
    <row r="475" spans="1:11">
      <c r="A475">
        <v>473</v>
      </c>
      <c r="B475">
        <v>15.3536902350197</v>
      </c>
      <c r="C475">
        <v>1875.6504312634</v>
      </c>
      <c r="D475">
        <v>0.417221552417016</v>
      </c>
      <c r="E475">
        <v>201.22539387885</v>
      </c>
      <c r="F475">
        <v>19.1212070289224</v>
      </c>
      <c r="G475">
        <v>2730.9258399493</v>
      </c>
      <c r="H475">
        <v>0.234202601655717</v>
      </c>
      <c r="I475">
        <v>0.148614873001642</v>
      </c>
      <c r="J475">
        <v>18.7162596717662</v>
      </c>
      <c r="K475">
        <v>2.88314940120911</v>
      </c>
    </row>
    <row r="476" spans="1:11">
      <c r="A476">
        <v>474</v>
      </c>
      <c r="B476">
        <v>15.3583608199169</v>
      </c>
      <c r="C476">
        <v>1876.07751605696</v>
      </c>
      <c r="D476">
        <v>0.417185227051747</v>
      </c>
      <c r="E476">
        <v>201.268033346807</v>
      </c>
      <c r="F476">
        <v>19.1170959302273</v>
      </c>
      <c r="G476">
        <v>2730.20626214747</v>
      </c>
      <c r="H476">
        <v>0.234212836838321</v>
      </c>
      <c r="I476">
        <v>0.148616538372407</v>
      </c>
      <c r="J476">
        <v>18.7165026341129</v>
      </c>
      <c r="K476">
        <v>2.88314940120911</v>
      </c>
    </row>
    <row r="477" spans="1:11">
      <c r="A477">
        <v>475</v>
      </c>
      <c r="B477">
        <v>15.3544969533695</v>
      </c>
      <c r="C477">
        <v>1875.64886751036</v>
      </c>
      <c r="D477">
        <v>0.417212460649418</v>
      </c>
      <c r="E477">
        <v>201.226634844992</v>
      </c>
      <c r="F477">
        <v>19.1214619850959</v>
      </c>
      <c r="G477">
        <v>2730.9987012033</v>
      </c>
      <c r="H477">
        <v>0.234202361426455</v>
      </c>
      <c r="I477">
        <v>0.14861483391449</v>
      </c>
      <c r="J477">
        <v>18.716107134992</v>
      </c>
      <c r="K477">
        <v>2.88314940120911</v>
      </c>
    </row>
    <row r="478" spans="1:11">
      <c r="A478">
        <v>476</v>
      </c>
      <c r="B478">
        <v>15.3560184907938</v>
      </c>
      <c r="C478">
        <v>1875.61154783166</v>
      </c>
      <c r="D478">
        <v>0.417138426667569</v>
      </c>
      <c r="E478">
        <v>201.227248820405</v>
      </c>
      <c r="F478">
        <v>19.1217288174079</v>
      </c>
      <c r="G478">
        <v>2730.95601145841</v>
      </c>
      <c r="H478">
        <v>0.23421017079976</v>
      </c>
      <c r="I478">
        <v>0.148616104574965</v>
      </c>
      <c r="J478">
        <v>18.7155801460361</v>
      </c>
      <c r="K478">
        <v>2.88314940120911</v>
      </c>
    </row>
    <row r="479" spans="1:11">
      <c r="A479">
        <v>477</v>
      </c>
      <c r="B479">
        <v>15.3573232361278</v>
      </c>
      <c r="C479">
        <v>1875.84696440784</v>
      </c>
      <c r="D479">
        <v>0.417088288768345</v>
      </c>
      <c r="E479">
        <v>201.249763865488</v>
      </c>
      <c r="F479">
        <v>19.1190606931847</v>
      </c>
      <c r="G479">
        <v>2730.60676567151</v>
      </c>
      <c r="H479">
        <v>0.234232314114445</v>
      </c>
      <c r="I479">
        <v>0.148619707677478</v>
      </c>
      <c r="J479">
        <v>18.7158052205907</v>
      </c>
      <c r="K479">
        <v>2.88314940120911</v>
      </c>
    </row>
    <row r="480" spans="1:11">
      <c r="A480">
        <v>478</v>
      </c>
      <c r="B480">
        <v>15.3557557323383</v>
      </c>
      <c r="C480">
        <v>1875.46827374671</v>
      </c>
      <c r="D480">
        <v>0.417066141254674</v>
      </c>
      <c r="E480">
        <v>201.216735808023</v>
      </c>
      <c r="F480">
        <v>19.1231089116278</v>
      </c>
      <c r="G480">
        <v>2731.28249692252</v>
      </c>
      <c r="H480">
        <v>0.234223332816684</v>
      </c>
      <c r="I480">
        <v>0.148618246233558</v>
      </c>
      <c r="J480">
        <v>18.7150380703628</v>
      </c>
      <c r="K480">
        <v>2.88314940120911</v>
      </c>
    </row>
    <row r="481" spans="1:11">
      <c r="A481">
        <v>479</v>
      </c>
      <c r="B481">
        <v>15.3587607040881</v>
      </c>
      <c r="C481">
        <v>1875.88770559492</v>
      </c>
      <c r="D481">
        <v>0.417115805282573</v>
      </c>
      <c r="E481">
        <v>201.252937156807</v>
      </c>
      <c r="F481">
        <v>19.1189251185787</v>
      </c>
      <c r="G481">
        <v>2730.77934017465</v>
      </c>
      <c r="H481">
        <v>0.234231927336686</v>
      </c>
      <c r="I481">
        <v>0.148619644739834</v>
      </c>
      <c r="J481">
        <v>18.7159143859616</v>
      </c>
      <c r="K481">
        <v>2.88314940120911</v>
      </c>
    </row>
    <row r="482" spans="1:11">
      <c r="A482">
        <v>480</v>
      </c>
      <c r="B482">
        <v>15.3565365112305</v>
      </c>
      <c r="C482">
        <v>1875.77301189156</v>
      </c>
      <c r="D482">
        <v>0.417094259987646</v>
      </c>
      <c r="E482">
        <v>201.242105544856</v>
      </c>
      <c r="F482">
        <v>19.1198545376412</v>
      </c>
      <c r="G482">
        <v>2730.66680542055</v>
      </c>
      <c r="H482">
        <v>0.234227081066775</v>
      </c>
      <c r="I482">
        <v>0.14861885614673</v>
      </c>
      <c r="J482">
        <v>18.7157944938873</v>
      </c>
      <c r="K482">
        <v>2.88314940120911</v>
      </c>
    </row>
    <row r="483" spans="1:11">
      <c r="A483">
        <v>481</v>
      </c>
      <c r="B483">
        <v>15.3589168413366</v>
      </c>
      <c r="C483">
        <v>1875.95538664799</v>
      </c>
      <c r="D483">
        <v>0.417077549355568</v>
      </c>
      <c r="E483">
        <v>201.259692516274</v>
      </c>
      <c r="F483">
        <v>19.1180060963697</v>
      </c>
      <c r="G483">
        <v>2730.62588334324</v>
      </c>
      <c r="H483">
        <v>0.234240271472327</v>
      </c>
      <c r="I483">
        <v>0.148621002539897</v>
      </c>
      <c r="J483">
        <v>18.7159485732981</v>
      </c>
      <c r="K483">
        <v>2.88314940120911</v>
      </c>
    </row>
    <row r="484" spans="1:11">
      <c r="A484">
        <v>482</v>
      </c>
      <c r="B484">
        <v>15.3592123913024</v>
      </c>
      <c r="C484">
        <v>1876.13880760747</v>
      </c>
      <c r="D484">
        <v>0.417082758644141</v>
      </c>
      <c r="E484">
        <v>201.276766017603</v>
      </c>
      <c r="F484">
        <v>19.1159829631039</v>
      </c>
      <c r="G484">
        <v>2729.90516839869</v>
      </c>
      <c r="H484">
        <v>0.234235502002603</v>
      </c>
      <c r="I484">
        <v>0.148620226423195</v>
      </c>
      <c r="J484">
        <v>18.7161988556392</v>
      </c>
      <c r="K484">
        <v>2.88314940120911</v>
      </c>
    </row>
    <row r="485" spans="1:11">
      <c r="A485">
        <v>483</v>
      </c>
      <c r="B485">
        <v>15.3545842216121</v>
      </c>
      <c r="C485">
        <v>1876.0026855232</v>
      </c>
      <c r="D485">
        <v>0.417106027662045</v>
      </c>
      <c r="E485">
        <v>201.262022002144</v>
      </c>
      <c r="F485">
        <v>19.1169340373682</v>
      </c>
      <c r="G485">
        <v>2729.97630501028</v>
      </c>
      <c r="H485">
        <v>0.234235837782342</v>
      </c>
      <c r="I485">
        <v>0.148620281062903</v>
      </c>
      <c r="J485">
        <v>18.7163093018184</v>
      </c>
      <c r="K485">
        <v>2.88314940120911</v>
      </c>
    </row>
    <row r="486" spans="1:11">
      <c r="A486">
        <v>484</v>
      </c>
      <c r="B486">
        <v>15.3580181958465</v>
      </c>
      <c r="C486">
        <v>1875.82031763554</v>
      </c>
      <c r="D486">
        <v>0.417107426758831</v>
      </c>
      <c r="E486">
        <v>201.24712517585</v>
      </c>
      <c r="F486">
        <v>19.1194015122426</v>
      </c>
      <c r="G486">
        <v>2730.89348495232</v>
      </c>
      <c r="H486">
        <v>0.234232320268886</v>
      </c>
      <c r="I486">
        <v>0.148619708678947</v>
      </c>
      <c r="J486">
        <v>18.715791402205</v>
      </c>
      <c r="K486">
        <v>2.88314940120911</v>
      </c>
    </row>
    <row r="487" spans="1:11">
      <c r="A487">
        <v>485</v>
      </c>
      <c r="B487">
        <v>15.3564112502804</v>
      </c>
      <c r="C487">
        <v>1875.82440019637</v>
      </c>
      <c r="D487">
        <v>0.417070699849134</v>
      </c>
      <c r="E487">
        <v>201.244809306974</v>
      </c>
      <c r="F487">
        <v>19.1195169481398</v>
      </c>
      <c r="G487">
        <v>2730.7176812646</v>
      </c>
      <c r="H487">
        <v>0.234230418219041</v>
      </c>
      <c r="I487">
        <v>0.148619399172399</v>
      </c>
      <c r="J487">
        <v>18.7160774795781</v>
      </c>
      <c r="K487">
        <v>2.88314940120911</v>
      </c>
    </row>
    <row r="488" spans="1:11">
      <c r="A488">
        <v>486</v>
      </c>
      <c r="B488">
        <v>15.3622193824705</v>
      </c>
      <c r="C488">
        <v>1876.23100046854</v>
      </c>
      <c r="D488">
        <v>0.417124789509783</v>
      </c>
      <c r="E488">
        <v>201.285563613694</v>
      </c>
      <c r="F488">
        <v>19.1152811969554</v>
      </c>
      <c r="G488">
        <v>2730.29842703408</v>
      </c>
      <c r="H488">
        <v>0.234238878980594</v>
      </c>
      <c r="I488">
        <v>0.148620775944081</v>
      </c>
      <c r="J488">
        <v>18.7162914685782</v>
      </c>
      <c r="K488">
        <v>2.88314940120911</v>
      </c>
    </row>
    <row r="489" spans="1:11">
      <c r="A489">
        <v>487</v>
      </c>
      <c r="B489">
        <v>15.3678141845091</v>
      </c>
      <c r="C489">
        <v>1876.64851666321</v>
      </c>
      <c r="D489">
        <v>0.417150414652781</v>
      </c>
      <c r="E489">
        <v>201.326929537573</v>
      </c>
      <c r="F489">
        <v>19.1113450851949</v>
      </c>
      <c r="G489">
        <v>2729.72704670957</v>
      </c>
      <c r="H489">
        <v>0.234246026358781</v>
      </c>
      <c r="I489">
        <v>0.148621939025157</v>
      </c>
      <c r="J489">
        <v>18.7165783174974</v>
      </c>
      <c r="K489">
        <v>2.88314940120911</v>
      </c>
    </row>
    <row r="490" spans="1:11">
      <c r="A490">
        <v>488</v>
      </c>
      <c r="B490">
        <v>15.3653860140396</v>
      </c>
      <c r="C490">
        <v>1876.57662099312</v>
      </c>
      <c r="D490">
        <v>0.417150678135523</v>
      </c>
      <c r="E490">
        <v>201.318155606016</v>
      </c>
      <c r="F490">
        <v>19.1119677138492</v>
      </c>
      <c r="G490">
        <v>2729.71638102772</v>
      </c>
      <c r="H490">
        <v>0.234243228511435</v>
      </c>
      <c r="I490">
        <v>0.148621483732926</v>
      </c>
      <c r="J490">
        <v>18.7167367436589</v>
      </c>
      <c r="K490">
        <v>2.88314940120911</v>
      </c>
    </row>
    <row r="491" spans="1:11">
      <c r="A491">
        <v>489</v>
      </c>
      <c r="B491">
        <v>15.3616057192024</v>
      </c>
      <c r="C491">
        <v>1876.16520069337</v>
      </c>
      <c r="D491">
        <v>0.417159187574064</v>
      </c>
      <c r="E491">
        <v>201.281026147338</v>
      </c>
      <c r="F491">
        <v>19.1158285298965</v>
      </c>
      <c r="G491">
        <v>2730.5080992074</v>
      </c>
      <c r="H491">
        <v>0.23424159004003</v>
      </c>
      <c r="I491">
        <v>0.14862121710721</v>
      </c>
      <c r="J491">
        <v>18.7160837069904</v>
      </c>
      <c r="K491">
        <v>2.88314940120911</v>
      </c>
    </row>
    <row r="492" spans="1:11">
      <c r="A492">
        <v>490</v>
      </c>
      <c r="B492">
        <v>15.3674552954664</v>
      </c>
      <c r="C492">
        <v>1876.78337716811</v>
      </c>
      <c r="D492">
        <v>0.417170016398661</v>
      </c>
      <c r="E492">
        <v>201.337893076756</v>
      </c>
      <c r="F492">
        <v>19.1096538798384</v>
      </c>
      <c r="G492">
        <v>2729.69696501832</v>
      </c>
      <c r="H492">
        <v>0.23425207069339</v>
      </c>
      <c r="I492">
        <v>0.148622922630362</v>
      </c>
      <c r="J492">
        <v>18.7169613171799</v>
      </c>
      <c r="K492">
        <v>2.88314940120911</v>
      </c>
    </row>
    <row r="493" spans="1:11">
      <c r="A493">
        <v>491</v>
      </c>
      <c r="B493">
        <v>15.3693729957056</v>
      </c>
      <c r="C493">
        <v>1877.67612495397</v>
      </c>
      <c r="D493">
        <v>0.417182260606043</v>
      </c>
      <c r="E493">
        <v>201.413203416989</v>
      </c>
      <c r="F493">
        <v>19.1000379889471</v>
      </c>
      <c r="G493">
        <v>2727.97950980653</v>
      </c>
      <c r="H493">
        <v>0.234282349055048</v>
      </c>
      <c r="I493">
        <v>0.148627850165442</v>
      </c>
      <c r="J493">
        <v>18.7190120089013</v>
      </c>
      <c r="K493">
        <v>2.88314940120911</v>
      </c>
    </row>
    <row r="494" spans="1:11">
      <c r="A494">
        <v>492</v>
      </c>
      <c r="B494">
        <v>15.3694336313571</v>
      </c>
      <c r="C494">
        <v>1877.72501853214</v>
      </c>
      <c r="D494">
        <v>0.417185970133394</v>
      </c>
      <c r="E494">
        <v>201.417641424092</v>
      </c>
      <c r="F494">
        <v>19.0994637946071</v>
      </c>
      <c r="G494">
        <v>2727.92520029252</v>
      </c>
      <c r="H494">
        <v>0.234283692457506</v>
      </c>
      <c r="I494">
        <v>0.14862806880326</v>
      </c>
      <c r="J494">
        <v>18.7191028039755</v>
      </c>
      <c r="K494">
        <v>2.88314940120911</v>
      </c>
    </row>
    <row r="495" spans="1:11">
      <c r="A495">
        <v>493</v>
      </c>
      <c r="B495">
        <v>15.3699606222333</v>
      </c>
      <c r="C495">
        <v>1877.81955097593</v>
      </c>
      <c r="D495">
        <v>0.417185374608755</v>
      </c>
      <c r="E495">
        <v>201.425160994113</v>
      </c>
      <c r="F495">
        <v>19.0983727716792</v>
      </c>
      <c r="G495">
        <v>2728.0522451116</v>
      </c>
      <c r="H495">
        <v>0.234295979287163</v>
      </c>
      <c r="I495">
        <v>0.148630068519498</v>
      </c>
      <c r="J495">
        <v>18.7193674548317</v>
      </c>
      <c r="K495">
        <v>2.88314940120911</v>
      </c>
    </row>
    <row r="496" spans="1:11">
      <c r="A496">
        <v>494</v>
      </c>
      <c r="B496">
        <v>15.3712165386105</v>
      </c>
      <c r="C496">
        <v>1877.89652859489</v>
      </c>
      <c r="D496">
        <v>0.41719849156551</v>
      </c>
      <c r="E496">
        <v>201.433446378478</v>
      </c>
      <c r="F496">
        <v>19.0977223981769</v>
      </c>
      <c r="G496">
        <v>2727.62912140895</v>
      </c>
      <c r="H496">
        <v>0.234283848676682</v>
      </c>
      <c r="I496">
        <v>0.148628094227882</v>
      </c>
      <c r="J496">
        <v>18.7193325346875</v>
      </c>
      <c r="K496">
        <v>2.88314940120911</v>
      </c>
    </row>
    <row r="497" spans="1:11">
      <c r="A497">
        <v>495</v>
      </c>
      <c r="B497">
        <v>15.3750771683034</v>
      </c>
      <c r="C497">
        <v>1878.2800896035</v>
      </c>
      <c r="D497">
        <v>0.417202024064831</v>
      </c>
      <c r="E497">
        <v>201.468607483369</v>
      </c>
      <c r="F497">
        <v>19.0939100790042</v>
      </c>
      <c r="G497">
        <v>2727.0665429202</v>
      </c>
      <c r="H497">
        <v>0.234291664858869</v>
      </c>
      <c r="I497">
        <v>0.148629366325223</v>
      </c>
      <c r="J497">
        <v>18.7198773770295</v>
      </c>
      <c r="K497">
        <v>2.88314940120911</v>
      </c>
    </row>
    <row r="498" spans="1:11">
      <c r="A498">
        <v>496</v>
      </c>
      <c r="B498">
        <v>15.3691413963676</v>
      </c>
      <c r="C498">
        <v>1877.67431900887</v>
      </c>
      <c r="D498">
        <v>0.417168178085865</v>
      </c>
      <c r="E498">
        <v>201.412717104396</v>
      </c>
      <c r="F498">
        <v>19.1000810103606</v>
      </c>
      <c r="G498">
        <v>2727.89614203869</v>
      </c>
      <c r="H498">
        <v>0.234281593855776</v>
      </c>
      <c r="I498">
        <v>0.148627727257695</v>
      </c>
      <c r="J498">
        <v>18.7190335753492</v>
      </c>
      <c r="K498">
        <v>2.88314940120911</v>
      </c>
    </row>
    <row r="499" spans="1:11">
      <c r="A499">
        <v>497</v>
      </c>
      <c r="B499">
        <v>15.3630854657284</v>
      </c>
      <c r="C499">
        <v>1877.01271024579</v>
      </c>
      <c r="D499">
        <v>0.41720521232409</v>
      </c>
      <c r="E499">
        <v>201.352011926055</v>
      </c>
      <c r="F499">
        <v>19.1067246971642</v>
      </c>
      <c r="G499">
        <v>2728.78226749635</v>
      </c>
      <c r="H499">
        <v>0.234259891794623</v>
      </c>
      <c r="I499">
        <v>0.148624195399931</v>
      </c>
      <c r="J499">
        <v>18.7181253162762</v>
      </c>
      <c r="K499">
        <v>2.88314940120911</v>
      </c>
    </row>
    <row r="500" spans="1:11">
      <c r="A500">
        <v>498</v>
      </c>
      <c r="B500">
        <v>15.3663254676024</v>
      </c>
      <c r="C500">
        <v>1877.30337988998</v>
      </c>
      <c r="D500">
        <v>0.417177574184289</v>
      </c>
      <c r="E500">
        <v>201.379146050847</v>
      </c>
      <c r="F500">
        <v>19.1038260512465</v>
      </c>
      <c r="G500">
        <v>2728.49125598639</v>
      </c>
      <c r="H500">
        <v>0.234271613358148</v>
      </c>
      <c r="I500">
        <v>0.148626102971715</v>
      </c>
      <c r="J500">
        <v>18.7184638672432</v>
      </c>
      <c r="K500">
        <v>2.88314940120911</v>
      </c>
    </row>
    <row r="501" spans="1:11">
      <c r="A501">
        <v>499</v>
      </c>
      <c r="B501">
        <v>15.3775512617314</v>
      </c>
      <c r="C501">
        <v>1878.5695154797</v>
      </c>
      <c r="D501">
        <v>0.41714449420998</v>
      </c>
      <c r="E501">
        <v>201.498720030201</v>
      </c>
      <c r="F501">
        <v>19.0911197914097</v>
      </c>
      <c r="G501">
        <v>2726.58547828869</v>
      </c>
      <c r="H501">
        <v>0.234309446294521</v>
      </c>
      <c r="I501">
        <v>0.148632260402549</v>
      </c>
      <c r="J501">
        <v>18.7199198295012</v>
      </c>
      <c r="K501">
        <v>2.88314940120911</v>
      </c>
    </row>
    <row r="502" spans="1:11">
      <c r="A502">
        <v>500</v>
      </c>
      <c r="B502">
        <v>15.3721445452859</v>
      </c>
      <c r="C502">
        <v>1878.05123806176</v>
      </c>
      <c r="D502">
        <v>0.417176874338365</v>
      </c>
      <c r="E502">
        <v>201.447237768091</v>
      </c>
      <c r="F502">
        <v>19.0962982746717</v>
      </c>
      <c r="G502">
        <v>2727.35599025618</v>
      </c>
      <c r="H502">
        <v>0.234290165776891</v>
      </c>
      <c r="I502">
        <v>0.14862912234456</v>
      </c>
      <c r="J502">
        <v>18.7195945611826</v>
      </c>
      <c r="K502">
        <v>2.88314940120911</v>
      </c>
    </row>
    <row r="503" spans="1:11">
      <c r="A503">
        <v>501</v>
      </c>
      <c r="B503">
        <v>15.3724607206448</v>
      </c>
      <c r="C503">
        <v>1878.26328327108</v>
      </c>
      <c r="D503">
        <v>0.417168046559171</v>
      </c>
      <c r="E503">
        <v>201.46555110084</v>
      </c>
      <c r="F503">
        <v>19.0939207312747</v>
      </c>
      <c r="G503">
        <v>2726.98537308826</v>
      </c>
      <c r="H503">
        <v>0.234305453519202</v>
      </c>
      <c r="I503">
        <v>0.148631610530766</v>
      </c>
      <c r="J503">
        <v>18.7200452908035</v>
      </c>
      <c r="K503">
        <v>2.88314940120911</v>
      </c>
    </row>
    <row r="504" spans="1:11">
      <c r="A504">
        <v>502</v>
      </c>
      <c r="B504">
        <v>15.3718116459171</v>
      </c>
      <c r="C504">
        <v>1877.91285905402</v>
      </c>
      <c r="D504">
        <v>0.417173341026125</v>
      </c>
      <c r="E504">
        <v>201.435760878572</v>
      </c>
      <c r="F504">
        <v>19.0974732673208</v>
      </c>
      <c r="G504">
        <v>2727.5172990673</v>
      </c>
      <c r="H504">
        <v>0.2342855079675</v>
      </c>
      <c r="I504">
        <v>0.148628364277731</v>
      </c>
      <c r="J504">
        <v>18.7192442665857</v>
      </c>
      <c r="K504">
        <v>2.88314940120911</v>
      </c>
    </row>
    <row r="505" spans="1:11">
      <c r="A505">
        <v>503</v>
      </c>
      <c r="B505">
        <v>15.3721074790574</v>
      </c>
      <c r="C505">
        <v>1877.74250662901</v>
      </c>
      <c r="D505">
        <v>0.417136965583076</v>
      </c>
      <c r="E505">
        <v>201.424363640226</v>
      </c>
      <c r="F505">
        <v>19.0993471479264</v>
      </c>
      <c r="G505">
        <v>2727.869207284</v>
      </c>
      <c r="H505">
        <v>0.234290473762308</v>
      </c>
      <c r="I505">
        <v>0.148629172470134</v>
      </c>
      <c r="J505">
        <v>18.7185456425726</v>
      </c>
      <c r="K505">
        <v>2.88314940120911</v>
      </c>
    </row>
    <row r="506" spans="1:11">
      <c r="A506">
        <v>504</v>
      </c>
      <c r="B506">
        <v>15.3684146852907</v>
      </c>
      <c r="C506">
        <v>1877.14017249652</v>
      </c>
      <c r="D506">
        <v>0.417111305298774</v>
      </c>
      <c r="E506">
        <v>201.371823986016</v>
      </c>
      <c r="F506">
        <v>19.1055464013428</v>
      </c>
      <c r="G506">
        <v>2728.78167369203</v>
      </c>
      <c r="H506">
        <v>0.234277718260441</v>
      </c>
      <c r="I506">
        <v>0.14862709651398</v>
      </c>
      <c r="J506">
        <v>18.7173684133197</v>
      </c>
      <c r="K506">
        <v>2.88314940120911</v>
      </c>
    </row>
    <row r="507" spans="1:11">
      <c r="A507">
        <v>505</v>
      </c>
      <c r="B507">
        <v>15.3663511217446</v>
      </c>
      <c r="C507">
        <v>1877.22999568894</v>
      </c>
      <c r="D507">
        <v>0.417202866378601</v>
      </c>
      <c r="E507">
        <v>201.374553909865</v>
      </c>
      <c r="F507">
        <v>19.1045380348511</v>
      </c>
      <c r="G507">
        <v>2728.73429062908</v>
      </c>
      <c r="H507">
        <v>0.234273118746166</v>
      </c>
      <c r="I507">
        <v>0.148626347964285</v>
      </c>
      <c r="J507">
        <v>18.7181331986506</v>
      </c>
      <c r="K507">
        <v>2.88314940120911</v>
      </c>
    </row>
    <row r="508" spans="1:11">
      <c r="A508">
        <v>506</v>
      </c>
      <c r="B508">
        <v>15.3715310734091</v>
      </c>
      <c r="C508">
        <v>1877.68125618863</v>
      </c>
      <c r="D508">
        <v>0.417164383051973</v>
      </c>
      <c r="E508">
        <v>201.418139499523</v>
      </c>
      <c r="F508">
        <v>19.1000470168172</v>
      </c>
      <c r="G508">
        <v>2727.91560439988</v>
      </c>
      <c r="H508">
        <v>0.234280899405107</v>
      </c>
      <c r="I508">
        <v>0.148627614236967</v>
      </c>
      <c r="J508">
        <v>18.7185381104226</v>
      </c>
      <c r="K508">
        <v>2.88314940120911</v>
      </c>
    </row>
    <row r="509" spans="1:11">
      <c r="A509">
        <v>507</v>
      </c>
      <c r="B509">
        <v>15.3740684312316</v>
      </c>
      <c r="C509">
        <v>1877.8825279826</v>
      </c>
      <c r="D509">
        <v>0.417141570793728</v>
      </c>
      <c r="E509">
        <v>201.436560425495</v>
      </c>
      <c r="F509">
        <v>19.0981280369619</v>
      </c>
      <c r="G509">
        <v>2727.87162588146</v>
      </c>
      <c r="H509">
        <v>0.234296811713437</v>
      </c>
      <c r="I509">
        <v>0.148630204002046</v>
      </c>
      <c r="J509">
        <v>18.7188071755642</v>
      </c>
      <c r="K509">
        <v>2.88314940120911</v>
      </c>
    </row>
    <row r="510" spans="1:11">
      <c r="A510">
        <v>508</v>
      </c>
      <c r="B510">
        <v>15.3749427838029</v>
      </c>
      <c r="C510">
        <v>1877.94949527194</v>
      </c>
      <c r="D510">
        <v>0.417157486624115</v>
      </c>
      <c r="E510">
        <v>201.442218205507</v>
      </c>
      <c r="F510">
        <v>19.0975580263206</v>
      </c>
      <c r="G510">
        <v>2727.86648925399</v>
      </c>
      <c r="H510">
        <v>0.23429774605378</v>
      </c>
      <c r="I510">
        <v>0.148630356072168</v>
      </c>
      <c r="J510">
        <v>18.7189553061617</v>
      </c>
      <c r="K510">
        <v>2.88314940120911</v>
      </c>
    </row>
    <row r="511" spans="1:11">
      <c r="A511">
        <v>509</v>
      </c>
      <c r="B511">
        <v>15.375554521531</v>
      </c>
      <c r="C511">
        <v>1877.74241062507</v>
      </c>
      <c r="D511">
        <v>0.417122639204926</v>
      </c>
      <c r="E511">
        <v>201.425326217773</v>
      </c>
      <c r="F511">
        <v>19.1000367866334</v>
      </c>
      <c r="G511">
        <v>2728.50268776855</v>
      </c>
      <c r="H511">
        <v>0.234302813324874</v>
      </c>
      <c r="I511">
        <v>0.148631180812185</v>
      </c>
      <c r="J511">
        <v>18.7183748259143</v>
      </c>
      <c r="K511">
        <v>2.88314940120911</v>
      </c>
    </row>
    <row r="512" spans="1:11">
      <c r="A512">
        <v>510</v>
      </c>
      <c r="B512">
        <v>15.3758851814885</v>
      </c>
      <c r="C512">
        <v>1878.04426299811</v>
      </c>
      <c r="D512">
        <v>0.417164128741934</v>
      </c>
      <c r="E512">
        <v>201.452354673266</v>
      </c>
      <c r="F512">
        <v>19.0964501059975</v>
      </c>
      <c r="G512">
        <v>2727.61082843468</v>
      </c>
      <c r="H512">
        <v>0.234299705050488</v>
      </c>
      <c r="I512">
        <v>0.148630674913411</v>
      </c>
      <c r="J512">
        <v>18.7189392626374</v>
      </c>
      <c r="K512">
        <v>2.88314940120911</v>
      </c>
    </row>
    <row r="513" spans="1:11">
      <c r="A513">
        <v>511</v>
      </c>
      <c r="B513">
        <v>15.3800617099864</v>
      </c>
      <c r="C513">
        <v>1878.77741084992</v>
      </c>
      <c r="D513">
        <v>0.417138283080794</v>
      </c>
      <c r="E513">
        <v>201.517136349192</v>
      </c>
      <c r="F513">
        <v>19.088992017413</v>
      </c>
      <c r="G513">
        <v>2726.17389351186</v>
      </c>
      <c r="H513">
        <v>0.234315161757143</v>
      </c>
      <c r="I513">
        <v>0.148633190676555</v>
      </c>
      <c r="J513">
        <v>18.7202574962889</v>
      </c>
      <c r="K513">
        <v>2.88314940120911</v>
      </c>
    </row>
    <row r="514" spans="1:11">
      <c r="A514">
        <v>512</v>
      </c>
      <c r="B514">
        <v>15.3762820528711</v>
      </c>
      <c r="C514">
        <v>1877.86758660145</v>
      </c>
      <c r="D514">
        <v>0.417149226388005</v>
      </c>
      <c r="E514">
        <v>201.435654626007</v>
      </c>
      <c r="F514">
        <v>19.0986605756726</v>
      </c>
      <c r="G514">
        <v>2728.18885400014</v>
      </c>
      <c r="H514">
        <v>0.234295674331374</v>
      </c>
      <c r="I514">
        <v>0.148630018886139</v>
      </c>
      <c r="J514">
        <v>18.7187051809999</v>
      </c>
      <c r="K514">
        <v>2.88314940120911</v>
      </c>
    </row>
    <row r="515" spans="1:11">
      <c r="A515">
        <v>513</v>
      </c>
      <c r="B515">
        <v>15.3741582273184</v>
      </c>
      <c r="C515">
        <v>1878.03591079686</v>
      </c>
      <c r="D515">
        <v>0.417171042490374</v>
      </c>
      <c r="E515">
        <v>201.447466855097</v>
      </c>
      <c r="F515">
        <v>19.0966465171352</v>
      </c>
      <c r="G515">
        <v>2727.61456649958</v>
      </c>
      <c r="H515">
        <v>0.234297901437242</v>
      </c>
      <c r="I515">
        <v>0.148630381361906</v>
      </c>
      <c r="J515">
        <v>18.7193898116496</v>
      </c>
      <c r="K515">
        <v>2.88314940120911</v>
      </c>
    </row>
    <row r="516" spans="1:11">
      <c r="A516">
        <v>514</v>
      </c>
      <c r="B516">
        <v>15.3790860281349</v>
      </c>
      <c r="C516">
        <v>1878.2210382813</v>
      </c>
      <c r="D516">
        <v>0.417197509317274</v>
      </c>
      <c r="E516">
        <v>201.467427620276</v>
      </c>
      <c r="F516">
        <v>19.0949429219792</v>
      </c>
      <c r="G516">
        <v>2727.82360823035</v>
      </c>
      <c r="H516">
        <v>0.234302690243227</v>
      </c>
      <c r="I516">
        <v>0.148631160779478</v>
      </c>
      <c r="J516">
        <v>18.7193117613834</v>
      </c>
      <c r="K516">
        <v>2.88314940120911</v>
      </c>
    </row>
    <row r="517" spans="1:11">
      <c r="A517">
        <v>515</v>
      </c>
      <c r="B517">
        <v>15.3703339352252</v>
      </c>
      <c r="C517">
        <v>1877.5570965156</v>
      </c>
      <c r="D517">
        <v>0.417134341080514</v>
      </c>
      <c r="E517">
        <v>201.404752436822</v>
      </c>
      <c r="F517">
        <v>19.1014450448622</v>
      </c>
      <c r="G517">
        <v>2728.50197533928</v>
      </c>
      <c r="H517">
        <v>0.234297550664815</v>
      </c>
      <c r="I517">
        <v>0.148630324271274</v>
      </c>
      <c r="J517">
        <v>18.7185691897767</v>
      </c>
      <c r="K517">
        <v>2.88314940120911</v>
      </c>
    </row>
    <row r="518" spans="1:11">
      <c r="A518">
        <v>516</v>
      </c>
      <c r="B518">
        <v>15.3747952100352</v>
      </c>
      <c r="C518">
        <v>1877.85825602252</v>
      </c>
      <c r="D518">
        <v>0.417148563480812</v>
      </c>
      <c r="E518">
        <v>201.434377922963</v>
      </c>
      <c r="F518">
        <v>19.0984566012403</v>
      </c>
      <c r="G518">
        <v>2728.07381644375</v>
      </c>
      <c r="H518">
        <v>0.234297325170053</v>
      </c>
      <c r="I518">
        <v>0.148630287570479</v>
      </c>
      <c r="J518">
        <v>18.7187419754824</v>
      </c>
      <c r="K518">
        <v>2.88314940120911</v>
      </c>
    </row>
    <row r="519" spans="1:11">
      <c r="A519">
        <v>517</v>
      </c>
      <c r="B519">
        <v>15.3679803552235</v>
      </c>
      <c r="C519">
        <v>1877.66249954415</v>
      </c>
      <c r="D519">
        <v>0.417136223325028</v>
      </c>
      <c r="E519">
        <v>201.41012623035</v>
      </c>
      <c r="F519">
        <v>19.1000564537973</v>
      </c>
      <c r="G519">
        <v>2728.11153456844</v>
      </c>
      <c r="H519">
        <v>0.234294985323747</v>
      </c>
      <c r="I519">
        <v>0.148629906746246</v>
      </c>
      <c r="J519">
        <v>18.7191961091225</v>
      </c>
      <c r="K519">
        <v>2.88314940120911</v>
      </c>
    </row>
    <row r="520" spans="1:11">
      <c r="A520">
        <v>518</v>
      </c>
      <c r="B520">
        <v>15.3779933153308</v>
      </c>
      <c r="C520">
        <v>1878.20364505098</v>
      </c>
      <c r="D520">
        <v>0.417154407877922</v>
      </c>
      <c r="E520">
        <v>201.466019944895</v>
      </c>
      <c r="F520">
        <v>19.0951773324521</v>
      </c>
      <c r="G520">
        <v>2727.46623934476</v>
      </c>
      <c r="H520">
        <v>0.234301159363691</v>
      </c>
      <c r="I520">
        <v>0.148630911614951</v>
      </c>
      <c r="J520">
        <v>18.7192521685831</v>
      </c>
      <c r="K520">
        <v>2.88314940120911</v>
      </c>
    </row>
    <row r="521" spans="1:11">
      <c r="A521">
        <v>519</v>
      </c>
      <c r="B521">
        <v>15.3781913780342</v>
      </c>
      <c r="C521">
        <v>1878.22162699578</v>
      </c>
      <c r="D521">
        <v>0.417138988863941</v>
      </c>
      <c r="E521">
        <v>201.469521633875</v>
      </c>
      <c r="F521">
        <v>19.0949628248894</v>
      </c>
      <c r="G521">
        <v>2727.41568645887</v>
      </c>
      <c r="H521">
        <v>0.234302917854154</v>
      </c>
      <c r="I521">
        <v>0.148631197825324</v>
      </c>
      <c r="J521">
        <v>18.7190987759204</v>
      </c>
      <c r="K521">
        <v>2.88314940120911</v>
      </c>
    </row>
    <row r="522" spans="1:11">
      <c r="A522">
        <v>520</v>
      </c>
      <c r="B522">
        <v>15.3818131028074</v>
      </c>
      <c r="C522">
        <v>1878.72672192954</v>
      </c>
      <c r="D522">
        <v>0.417159297531107</v>
      </c>
      <c r="E522">
        <v>201.513612808278</v>
      </c>
      <c r="F522">
        <v>19.0896899598716</v>
      </c>
      <c r="G522">
        <v>2726.79453834232</v>
      </c>
      <c r="H522">
        <v>0.234315453528404</v>
      </c>
      <c r="I522">
        <v>0.14863323816699</v>
      </c>
      <c r="J522">
        <v>18.7200669209776</v>
      </c>
      <c r="K522">
        <v>2.88314940120911</v>
      </c>
    </row>
    <row r="523" spans="1:11">
      <c r="A523">
        <v>521</v>
      </c>
      <c r="B523">
        <v>15.3746432599268</v>
      </c>
      <c r="C523">
        <v>1877.77062604173</v>
      </c>
      <c r="D523">
        <v>0.417194757719907</v>
      </c>
      <c r="E523">
        <v>201.426014764326</v>
      </c>
      <c r="F523">
        <v>19.0998078699535</v>
      </c>
      <c r="G523">
        <v>2728.30856215065</v>
      </c>
      <c r="H523">
        <v>0.234282327139053</v>
      </c>
      <c r="I523">
        <v>0.148627846598637</v>
      </c>
      <c r="J523">
        <v>18.7186851158439</v>
      </c>
      <c r="K523">
        <v>2.88314940120911</v>
      </c>
    </row>
    <row r="524" spans="1:11">
      <c r="A524">
        <v>522</v>
      </c>
      <c r="B524">
        <v>15.3783921302174</v>
      </c>
      <c r="C524">
        <v>1878.37752410434</v>
      </c>
      <c r="D524">
        <v>0.41717041129201</v>
      </c>
      <c r="E524">
        <v>201.480585248162</v>
      </c>
      <c r="F524">
        <v>19.0933069529544</v>
      </c>
      <c r="G524">
        <v>2727.23876200163</v>
      </c>
      <c r="H524">
        <v>0.234305592338698</v>
      </c>
      <c r="I524">
        <v>0.148631633125155</v>
      </c>
      <c r="J524">
        <v>18.7196705406099</v>
      </c>
      <c r="K524">
        <v>2.88314940120911</v>
      </c>
    </row>
    <row r="525" spans="1:11">
      <c r="A525">
        <v>523</v>
      </c>
      <c r="B525">
        <v>15.3723226254345</v>
      </c>
      <c r="C525">
        <v>1877.33439814644</v>
      </c>
      <c r="D525">
        <v>0.417146195455076</v>
      </c>
      <c r="E525">
        <v>201.390257857048</v>
      </c>
      <c r="F525">
        <v>19.1034200956527</v>
      </c>
      <c r="G525">
        <v>2728.85090942169</v>
      </c>
      <c r="H525">
        <v>0.234288446240077</v>
      </c>
      <c r="I525">
        <v>0.148628842485556</v>
      </c>
      <c r="J525">
        <v>18.7175616813799</v>
      </c>
      <c r="K525">
        <v>2.88314940120911</v>
      </c>
    </row>
    <row r="526" spans="1:11">
      <c r="A526">
        <v>524</v>
      </c>
      <c r="B526">
        <v>15.3752244326014</v>
      </c>
      <c r="C526">
        <v>1878.04785993281</v>
      </c>
      <c r="D526">
        <v>0.417163373284876</v>
      </c>
      <c r="E526">
        <v>201.450734563735</v>
      </c>
      <c r="F526">
        <v>19.096500211958</v>
      </c>
      <c r="G526">
        <v>2727.7719021305</v>
      </c>
      <c r="H526">
        <v>0.234302028427022</v>
      </c>
      <c r="I526">
        <v>0.148631053062741</v>
      </c>
      <c r="J526">
        <v>18.7191675657157</v>
      </c>
      <c r="K526">
        <v>2.88314940120911</v>
      </c>
    </row>
    <row r="527" spans="1:11">
      <c r="A527">
        <v>525</v>
      </c>
      <c r="B527">
        <v>15.3737936589862</v>
      </c>
      <c r="C527">
        <v>1877.71716963888</v>
      </c>
      <c r="D527">
        <v>0.417153546793374</v>
      </c>
      <c r="E527">
        <v>201.422043275539</v>
      </c>
      <c r="F527">
        <v>19.100016618087</v>
      </c>
      <c r="G527">
        <v>2728.18822042385</v>
      </c>
      <c r="H527">
        <v>0.234289349066692</v>
      </c>
      <c r="I527">
        <v>0.148628989422701</v>
      </c>
      <c r="J527">
        <v>18.7184864269607</v>
      </c>
      <c r="K527">
        <v>2.88314940120911</v>
      </c>
    </row>
    <row r="528" spans="1:11">
      <c r="A528">
        <v>526</v>
      </c>
      <c r="B528">
        <v>15.3718217554179</v>
      </c>
      <c r="C528">
        <v>1877.36048895416</v>
      </c>
      <c r="D528">
        <v>0.417149742973983</v>
      </c>
      <c r="E528">
        <v>201.390349359546</v>
      </c>
      <c r="F528">
        <v>19.1036824736024</v>
      </c>
      <c r="G528">
        <v>2728.97943184133</v>
      </c>
      <c r="H528">
        <v>0.234286264237244</v>
      </c>
      <c r="I528">
        <v>0.148628487361226</v>
      </c>
      <c r="J528">
        <v>18.7178553984187</v>
      </c>
      <c r="K528">
        <v>2.88314940120911</v>
      </c>
    </row>
    <row r="529" spans="1:11">
      <c r="A529">
        <v>527</v>
      </c>
      <c r="B529">
        <v>15.3724062780772</v>
      </c>
      <c r="C529">
        <v>1877.67639612422</v>
      </c>
      <c r="D529">
        <v>0.417168276716605</v>
      </c>
      <c r="E529">
        <v>201.416468138777</v>
      </c>
      <c r="F529">
        <v>19.1002947151143</v>
      </c>
      <c r="G529">
        <v>2728.25290650498</v>
      </c>
      <c r="H529">
        <v>0.23428903321102</v>
      </c>
      <c r="I529">
        <v>0.148628938016403</v>
      </c>
      <c r="J529">
        <v>18.718641861755</v>
      </c>
      <c r="K529">
        <v>2.88314940120911</v>
      </c>
    </row>
    <row r="530" spans="1:11">
      <c r="A530">
        <v>528</v>
      </c>
      <c r="B530">
        <v>15.3754981456139</v>
      </c>
      <c r="C530">
        <v>1878.02094991566</v>
      </c>
      <c r="D530">
        <v>0.417154346698884</v>
      </c>
      <c r="E530">
        <v>201.44974902355</v>
      </c>
      <c r="F530">
        <v>19.0968886681008</v>
      </c>
      <c r="G530">
        <v>2727.71907806969</v>
      </c>
      <c r="H530">
        <v>0.23430072157021</v>
      </c>
      <c r="I530">
        <v>0.148630840360315</v>
      </c>
      <c r="J530">
        <v>18.7189673678855</v>
      </c>
      <c r="K530">
        <v>2.88314940120911</v>
      </c>
    </row>
    <row r="531" spans="1:11">
      <c r="A531">
        <v>529</v>
      </c>
      <c r="B531">
        <v>15.3757135497307</v>
      </c>
      <c r="C531">
        <v>1878.11016963744</v>
      </c>
      <c r="D531">
        <v>0.417151006426541</v>
      </c>
      <c r="E531">
        <v>201.457360911877</v>
      </c>
      <c r="F531">
        <v>19.0959722079873</v>
      </c>
      <c r="G531">
        <v>2727.57054466653</v>
      </c>
      <c r="H531">
        <v>0.234305490554043</v>
      </c>
      <c r="I531">
        <v>0.14863161655859</v>
      </c>
      <c r="J531">
        <v>18.7191646161818</v>
      </c>
      <c r="K531">
        <v>2.88314940120911</v>
      </c>
    </row>
    <row r="532" spans="1:11">
      <c r="A532">
        <v>530</v>
      </c>
      <c r="B532">
        <v>15.3780963414517</v>
      </c>
      <c r="C532">
        <v>1878.43406634044</v>
      </c>
      <c r="D532">
        <v>0.417170438188504</v>
      </c>
      <c r="E532">
        <v>201.486715820318</v>
      </c>
      <c r="F532">
        <v>19.0926328833368</v>
      </c>
      <c r="G532">
        <v>2727.13341826164</v>
      </c>
      <c r="H532">
        <v>0.234313396520633</v>
      </c>
      <c r="I532">
        <v>0.148632903357043</v>
      </c>
      <c r="J532">
        <v>18.7196835372985</v>
      </c>
      <c r="K532">
        <v>2.88314940120911</v>
      </c>
    </row>
    <row r="533" spans="1:11">
      <c r="A533">
        <v>531</v>
      </c>
      <c r="B533">
        <v>15.3749913155302</v>
      </c>
      <c r="C533">
        <v>1878.06190533295</v>
      </c>
      <c r="D533">
        <v>0.417151046853072</v>
      </c>
      <c r="E533">
        <v>201.452334288217</v>
      </c>
      <c r="F533">
        <v>19.0965055017468</v>
      </c>
      <c r="G533">
        <v>2727.64197056736</v>
      </c>
      <c r="H533">
        <v>0.234304533948149</v>
      </c>
      <c r="I533">
        <v>0.14863146086078</v>
      </c>
      <c r="J533">
        <v>18.7191618159304</v>
      </c>
      <c r="K533">
        <v>2.88314940120911</v>
      </c>
    </row>
    <row r="534" spans="1:11">
      <c r="A534">
        <v>532</v>
      </c>
      <c r="B534">
        <v>15.377800277327</v>
      </c>
      <c r="C534">
        <v>1878.38739152576</v>
      </c>
      <c r="D534">
        <v>0.417142615593263</v>
      </c>
      <c r="E534">
        <v>201.482444945219</v>
      </c>
      <c r="F534">
        <v>19.0931853831285</v>
      </c>
      <c r="G534">
        <v>2727.13120811475</v>
      </c>
      <c r="H534">
        <v>0.234313567685585</v>
      </c>
      <c r="I534">
        <v>0.148632931216713</v>
      </c>
      <c r="J534">
        <v>18.719590618994</v>
      </c>
      <c r="K534">
        <v>2.88314940120911</v>
      </c>
    </row>
    <row r="535" spans="1:11">
      <c r="A535">
        <v>533</v>
      </c>
      <c r="B535">
        <v>15.3754630937672</v>
      </c>
      <c r="C535">
        <v>1878.16679883881</v>
      </c>
      <c r="D535">
        <v>0.417155402830656</v>
      </c>
      <c r="E535">
        <v>201.461060684382</v>
      </c>
      <c r="F535">
        <v>19.0953962715382</v>
      </c>
      <c r="G535">
        <v>2727.45878671021</v>
      </c>
      <c r="H535">
        <v>0.234305805022023</v>
      </c>
      <c r="I535">
        <v>0.14863166774171</v>
      </c>
      <c r="J535">
        <v>18.7194079545567</v>
      </c>
      <c r="K535">
        <v>2.88314940120911</v>
      </c>
    </row>
    <row r="536" spans="1:11">
      <c r="A536">
        <v>534</v>
      </c>
      <c r="B536">
        <v>15.373443171422</v>
      </c>
      <c r="C536">
        <v>1878.0599134164</v>
      </c>
      <c r="D536">
        <v>0.417183288899718</v>
      </c>
      <c r="E536">
        <v>201.449387805912</v>
      </c>
      <c r="F536">
        <v>19.0964277415002</v>
      </c>
      <c r="G536">
        <v>2727.66609067658</v>
      </c>
      <c r="H536">
        <v>0.234303341726196</v>
      </c>
      <c r="I536">
        <v>0.148631266814607</v>
      </c>
      <c r="J536">
        <v>18.7194671213176</v>
      </c>
      <c r="K536">
        <v>2.88314940120911</v>
      </c>
    </row>
    <row r="537" spans="1:11">
      <c r="A537">
        <v>535</v>
      </c>
      <c r="B537">
        <v>15.3769404266076</v>
      </c>
      <c r="C537">
        <v>1878.38903431244</v>
      </c>
      <c r="D537">
        <v>0.417171345341705</v>
      </c>
      <c r="E537">
        <v>201.480246404473</v>
      </c>
      <c r="F537">
        <v>19.0931567888675</v>
      </c>
      <c r="G537">
        <v>2727.14288805054</v>
      </c>
      <c r="H537">
        <v>0.234309136550093</v>
      </c>
      <c r="I537">
        <v>0.148632209987656</v>
      </c>
      <c r="J537">
        <v>18.7198653969828</v>
      </c>
      <c r="K537">
        <v>2.88314940120911</v>
      </c>
    </row>
    <row r="538" spans="1:11">
      <c r="A538">
        <v>536</v>
      </c>
      <c r="B538">
        <v>15.3747571225951</v>
      </c>
      <c r="C538">
        <v>1878.16153419048</v>
      </c>
      <c r="D538">
        <v>0.417172320766992</v>
      </c>
      <c r="E538">
        <v>201.460010181563</v>
      </c>
      <c r="F538">
        <v>19.0954028122831</v>
      </c>
      <c r="G538">
        <v>2727.36002834174</v>
      </c>
      <c r="H538">
        <v>0.234300585259029</v>
      </c>
      <c r="I538">
        <v>0.148630818174524</v>
      </c>
      <c r="J538">
        <v>18.7194780679865</v>
      </c>
      <c r="K538">
        <v>2.88314940120911</v>
      </c>
    </row>
    <row r="539" spans="1:11">
      <c r="A539">
        <v>537</v>
      </c>
      <c r="B539">
        <v>15.3764297216521</v>
      </c>
      <c r="C539">
        <v>1878.3000742233</v>
      </c>
      <c r="D539">
        <v>0.417150076033355</v>
      </c>
      <c r="E539">
        <v>201.473513698679</v>
      </c>
      <c r="F539">
        <v>19.094009296471</v>
      </c>
      <c r="G539">
        <v>2727.19150033223</v>
      </c>
      <c r="H539">
        <v>0.234308909927852</v>
      </c>
      <c r="I539">
        <v>0.148632173102001</v>
      </c>
      <c r="J539">
        <v>18.719572908522</v>
      </c>
      <c r="K539">
        <v>2.88314940120911</v>
      </c>
    </row>
    <row r="540" spans="1:11">
      <c r="A540">
        <v>538</v>
      </c>
      <c r="B540">
        <v>15.3765199428762</v>
      </c>
      <c r="C540">
        <v>1878.48729871757</v>
      </c>
      <c r="D540">
        <v>0.41714427719031</v>
      </c>
      <c r="E540">
        <v>201.489702003854</v>
      </c>
      <c r="F540">
        <v>19.0919869895435</v>
      </c>
      <c r="G540">
        <v>2726.65828455171</v>
      </c>
      <c r="H540">
        <v>0.234313443026393</v>
      </c>
      <c r="I540">
        <v>0.148632910926554</v>
      </c>
      <c r="J540">
        <v>18.7199634521649</v>
      </c>
      <c r="K540">
        <v>2.88314940120911</v>
      </c>
    </row>
    <row r="541" spans="1:11">
      <c r="A541">
        <v>539</v>
      </c>
      <c r="B541">
        <v>15.3762358098845</v>
      </c>
      <c r="C541">
        <v>1878.33253063894</v>
      </c>
      <c r="D541">
        <v>0.417151452089657</v>
      </c>
      <c r="E541">
        <v>201.475873856692</v>
      </c>
      <c r="F541">
        <v>19.093632220872</v>
      </c>
      <c r="G541">
        <v>2727.10349420573</v>
      </c>
      <c r="H541">
        <v>0.234308520017623</v>
      </c>
      <c r="I541">
        <v>0.148632109639208</v>
      </c>
      <c r="J541">
        <v>18.7196874971442</v>
      </c>
      <c r="K541">
        <v>2.88314940120911</v>
      </c>
    </row>
    <row r="542" spans="1:11">
      <c r="A542">
        <v>540</v>
      </c>
      <c r="B542">
        <v>15.3708839481414</v>
      </c>
      <c r="C542">
        <v>1877.95031880931</v>
      </c>
      <c r="D542">
        <v>0.417129897449779</v>
      </c>
      <c r="E542">
        <v>201.438786497216</v>
      </c>
      <c r="F542">
        <v>19.0973107805927</v>
      </c>
      <c r="G542">
        <v>2727.60360376531</v>
      </c>
      <c r="H542">
        <v>0.23430674074828</v>
      </c>
      <c r="I542">
        <v>0.148631820041745</v>
      </c>
      <c r="J542">
        <v>18.7193810153666</v>
      </c>
      <c r="K542">
        <v>2.88314940120911</v>
      </c>
    </row>
    <row r="543" spans="1:11">
      <c r="A543">
        <v>541</v>
      </c>
      <c r="B543">
        <v>15.3764272236872</v>
      </c>
      <c r="C543">
        <v>1878.33549198223</v>
      </c>
      <c r="D543">
        <v>0.417162641204873</v>
      </c>
      <c r="E543">
        <v>201.476334653682</v>
      </c>
      <c r="F543">
        <v>19.0936225181223</v>
      </c>
      <c r="G543">
        <v>2727.09787785807</v>
      </c>
      <c r="H543">
        <v>0.234306312411001</v>
      </c>
      <c r="I543">
        <v>0.14863175032495</v>
      </c>
      <c r="J543">
        <v>18.7196821236749</v>
      </c>
      <c r="K543">
        <v>2.88314940120911</v>
      </c>
    </row>
    <row r="544" spans="1:11">
      <c r="A544">
        <v>542</v>
      </c>
      <c r="B544">
        <v>15.3751617993932</v>
      </c>
      <c r="C544">
        <v>1878.06952365493</v>
      </c>
      <c r="D544">
        <v>0.417150455229728</v>
      </c>
      <c r="E544">
        <v>201.452865404899</v>
      </c>
      <c r="F544">
        <v>19.0965696401073</v>
      </c>
      <c r="G544">
        <v>2727.65581177227</v>
      </c>
      <c r="H544">
        <v>0.234303289305749</v>
      </c>
      <c r="I544">
        <v>0.148631258282666</v>
      </c>
      <c r="J544">
        <v>18.7191817797747</v>
      </c>
      <c r="K544">
        <v>2.88314940120911</v>
      </c>
    </row>
    <row r="545" spans="1:11">
      <c r="A545">
        <v>543</v>
      </c>
      <c r="B545">
        <v>15.3742263266168</v>
      </c>
      <c r="C545">
        <v>1877.94308170741</v>
      </c>
      <c r="D545">
        <v>0.417152949971741</v>
      </c>
      <c r="E545">
        <v>201.44140564714</v>
      </c>
      <c r="F545">
        <v>19.0977592563237</v>
      </c>
      <c r="G545">
        <v>2727.86060729452</v>
      </c>
      <c r="H545">
        <v>0.234301286225641</v>
      </c>
      <c r="I545">
        <v>0.148630932262838</v>
      </c>
      <c r="J545">
        <v>18.7189811735892</v>
      </c>
      <c r="K545">
        <v>2.88314940120911</v>
      </c>
    </row>
    <row r="546" spans="1:11">
      <c r="A546">
        <v>544</v>
      </c>
      <c r="B546">
        <v>15.3749130352464</v>
      </c>
      <c r="C546">
        <v>1877.87361738165</v>
      </c>
      <c r="D546">
        <v>0.417134861609006</v>
      </c>
      <c r="E546">
        <v>201.437565327074</v>
      </c>
      <c r="F546">
        <v>19.0984771190851</v>
      </c>
      <c r="G546">
        <v>2727.97284656091</v>
      </c>
      <c r="H546">
        <v>0.234301735509104</v>
      </c>
      <c r="I546">
        <v>0.1486310053877</v>
      </c>
      <c r="J546">
        <v>18.7185995606503</v>
      </c>
      <c r="K546">
        <v>2.88314940120911</v>
      </c>
    </row>
    <row r="547" spans="1:11">
      <c r="A547">
        <v>545</v>
      </c>
      <c r="B547">
        <v>15.3750657618387</v>
      </c>
      <c r="C547">
        <v>1877.80252946236</v>
      </c>
      <c r="D547">
        <v>0.417130129598163</v>
      </c>
      <c r="E547">
        <v>201.431489664789</v>
      </c>
      <c r="F547">
        <v>19.099295054864</v>
      </c>
      <c r="G547">
        <v>2728.10995017427</v>
      </c>
      <c r="H547">
        <v>0.234299225644396</v>
      </c>
      <c r="I547">
        <v>0.148630596886331</v>
      </c>
      <c r="J547">
        <v>18.7184348687221</v>
      </c>
      <c r="K547">
        <v>2.88314940120911</v>
      </c>
    </row>
    <row r="548" spans="1:11">
      <c r="A548">
        <v>546</v>
      </c>
      <c r="B548">
        <v>15.3738976079603</v>
      </c>
      <c r="C548">
        <v>1877.65128230713</v>
      </c>
      <c r="D548">
        <v>0.417119754248304</v>
      </c>
      <c r="E548">
        <v>201.417626112028</v>
      </c>
      <c r="F548">
        <v>19.1008817249184</v>
      </c>
      <c r="G548">
        <v>2728.47870556362</v>
      </c>
      <c r="H548">
        <v>0.234301390379076</v>
      </c>
      <c r="I548">
        <v>0.148630949214723</v>
      </c>
      <c r="J548">
        <v>18.718221912296</v>
      </c>
      <c r="K548">
        <v>2.88314940120911</v>
      </c>
    </row>
    <row r="549" spans="1:11">
      <c r="A549">
        <v>547</v>
      </c>
      <c r="B549">
        <v>15.3739944555341</v>
      </c>
      <c r="C549">
        <v>1877.75175742427</v>
      </c>
      <c r="D549">
        <v>0.417132480923146</v>
      </c>
      <c r="E549">
        <v>201.427209614046</v>
      </c>
      <c r="F549">
        <v>19.0996302985315</v>
      </c>
      <c r="G549">
        <v>2728.11157707648</v>
      </c>
      <c r="H549">
        <v>0.234299578621503</v>
      </c>
      <c r="I549">
        <v>0.148630654336096</v>
      </c>
      <c r="J549">
        <v>18.7183355860461</v>
      </c>
      <c r="K549">
        <v>2.88314940120911</v>
      </c>
    </row>
    <row r="550" spans="1:11">
      <c r="A550">
        <v>548</v>
      </c>
      <c r="B550">
        <v>15.3766634163851</v>
      </c>
      <c r="C550">
        <v>1878.12541836229</v>
      </c>
      <c r="D550">
        <v>0.417141686695626</v>
      </c>
      <c r="E550">
        <v>201.461026071104</v>
      </c>
      <c r="F550">
        <v>19.0958545917187</v>
      </c>
      <c r="G550">
        <v>2727.50671950807</v>
      </c>
      <c r="H550">
        <v>0.234308577174218</v>
      </c>
      <c r="I550">
        <v>0.148632118942157</v>
      </c>
      <c r="J550">
        <v>18.7189326277127</v>
      </c>
      <c r="K550">
        <v>2.88314940120911</v>
      </c>
    </row>
    <row r="551" spans="1:11">
      <c r="A551">
        <v>549</v>
      </c>
      <c r="B551">
        <v>15.3746764443851</v>
      </c>
      <c r="C551">
        <v>1877.88490326066</v>
      </c>
      <c r="D551">
        <v>0.417132838566477</v>
      </c>
      <c r="E551">
        <v>201.438567542772</v>
      </c>
      <c r="F551">
        <v>19.0983359467952</v>
      </c>
      <c r="G551">
        <v>2727.89843499718</v>
      </c>
      <c r="H551">
        <v>0.234301578022443</v>
      </c>
      <c r="I551">
        <v>0.14863097975534</v>
      </c>
      <c r="J551">
        <v>18.7186288236858</v>
      </c>
      <c r="K551">
        <v>2.88314940120911</v>
      </c>
    </row>
    <row r="552" spans="1:11">
      <c r="A552">
        <v>550</v>
      </c>
      <c r="B552">
        <v>15.3729740727929</v>
      </c>
      <c r="C552">
        <v>1877.65728296731</v>
      </c>
      <c r="D552">
        <v>0.417109686509041</v>
      </c>
      <c r="E552">
        <v>201.418456632345</v>
      </c>
      <c r="F552">
        <v>19.1005415538984</v>
      </c>
      <c r="G552">
        <v>2728.26189416822</v>
      </c>
      <c r="H552">
        <v>0.234300952492351</v>
      </c>
      <c r="I552">
        <v>0.148630877944858</v>
      </c>
      <c r="J552">
        <v>18.7181957584023</v>
      </c>
      <c r="K552">
        <v>2.88314940120911</v>
      </c>
    </row>
    <row r="553" spans="1:11">
      <c r="A553">
        <v>551</v>
      </c>
      <c r="B553">
        <v>15.3749927677087</v>
      </c>
      <c r="C553">
        <v>1877.9653065971</v>
      </c>
      <c r="D553">
        <v>0.417118406008277</v>
      </c>
      <c r="E553">
        <v>201.445875146967</v>
      </c>
      <c r="F553">
        <v>19.0974917106066</v>
      </c>
      <c r="G553">
        <v>2727.70724842569</v>
      </c>
      <c r="H553">
        <v>0.234304351677111</v>
      </c>
      <c r="I553">
        <v>0.148631431194279</v>
      </c>
      <c r="J553">
        <v>18.7187443814019</v>
      </c>
      <c r="K553">
        <v>2.88314940120911</v>
      </c>
    </row>
    <row r="554" spans="1:11">
      <c r="A554">
        <v>552</v>
      </c>
      <c r="B554">
        <v>15.3824384956325</v>
      </c>
      <c r="C554">
        <v>1878.62505983092</v>
      </c>
      <c r="D554">
        <v>0.417156336908477</v>
      </c>
      <c r="E554">
        <v>201.506762426675</v>
      </c>
      <c r="F554">
        <v>19.0909335440107</v>
      </c>
      <c r="G554">
        <v>2727.13597902348</v>
      </c>
      <c r="H554">
        <v>0.234319644193139</v>
      </c>
      <c r="I554">
        <v>0.14863392026949</v>
      </c>
      <c r="J554">
        <v>18.7196565412088</v>
      </c>
      <c r="K554">
        <v>2.88314940120911</v>
      </c>
    </row>
    <row r="555" spans="1:11">
      <c r="A555">
        <v>553</v>
      </c>
      <c r="B555">
        <v>15.3771068065613</v>
      </c>
      <c r="C555">
        <v>1878.18065637218</v>
      </c>
      <c r="D555">
        <v>0.417136784336668</v>
      </c>
      <c r="E555">
        <v>201.465071708849</v>
      </c>
      <c r="F555">
        <v>19.095371936047</v>
      </c>
      <c r="G555">
        <v>2727.42146591442</v>
      </c>
      <c r="H555">
        <v>0.234307276718594</v>
      </c>
      <c r="I555">
        <v>0.148631907277181</v>
      </c>
      <c r="J555">
        <v>18.7191142540884</v>
      </c>
      <c r="K555">
        <v>2.88314940120911</v>
      </c>
    </row>
    <row r="556" spans="1:11">
      <c r="A556">
        <v>554</v>
      </c>
      <c r="B556">
        <v>15.3748790782974</v>
      </c>
      <c r="C556">
        <v>1877.64130953176</v>
      </c>
      <c r="D556">
        <v>0.417126637274325</v>
      </c>
      <c r="E556">
        <v>201.418125335485</v>
      </c>
      <c r="F556">
        <v>19.1010809083622</v>
      </c>
      <c r="G556">
        <v>2728.47235368875</v>
      </c>
      <c r="H556">
        <v>0.234296730820907</v>
      </c>
      <c r="I556">
        <v>0.148630190836269</v>
      </c>
      <c r="J556">
        <v>18.7180394963135</v>
      </c>
      <c r="K556">
        <v>2.88314940120911</v>
      </c>
    </row>
    <row r="557" spans="1:11">
      <c r="A557">
        <v>555</v>
      </c>
      <c r="B557">
        <v>15.3772666872494</v>
      </c>
      <c r="C557">
        <v>1877.88533083806</v>
      </c>
      <c r="D557">
        <v>0.417115461001081</v>
      </c>
      <c r="E557">
        <v>201.441336399972</v>
      </c>
      <c r="F557">
        <v>19.0986506097593</v>
      </c>
      <c r="G557">
        <v>2728.12620175453</v>
      </c>
      <c r="H557">
        <v>0.234304400604775</v>
      </c>
      <c r="I557">
        <v>0.148631439157762</v>
      </c>
      <c r="J557">
        <v>18.7182959831987</v>
      </c>
      <c r="K557">
        <v>2.88314940120911</v>
      </c>
    </row>
    <row r="558" spans="1:11">
      <c r="A558">
        <v>556</v>
      </c>
      <c r="B558">
        <v>15.3712421563564</v>
      </c>
      <c r="C558">
        <v>1877.01216191362</v>
      </c>
      <c r="D558">
        <v>0.417119789786286</v>
      </c>
      <c r="E558">
        <v>201.362710478723</v>
      </c>
      <c r="F558">
        <v>19.1076739154692</v>
      </c>
      <c r="G558">
        <v>2729.39115038973</v>
      </c>
      <c r="H558">
        <v>0.23427730954103</v>
      </c>
      <c r="I558">
        <v>0.148627029996343</v>
      </c>
      <c r="J558">
        <v>18.7168638507011</v>
      </c>
      <c r="K558">
        <v>2.88314940120911</v>
      </c>
    </row>
    <row r="559" spans="1:11">
      <c r="A559">
        <v>557</v>
      </c>
      <c r="B559">
        <v>15.3738657795668</v>
      </c>
      <c r="C559">
        <v>1877.50577440247</v>
      </c>
      <c r="D559">
        <v>0.417121055723642</v>
      </c>
      <c r="E559">
        <v>201.405454538266</v>
      </c>
      <c r="F559">
        <v>19.1024551572985</v>
      </c>
      <c r="G559">
        <v>2728.67429448514</v>
      </c>
      <c r="H559">
        <v>0.234293023006149</v>
      </c>
      <c r="I559">
        <v>0.148629587369289</v>
      </c>
      <c r="J559">
        <v>18.717859966154</v>
      </c>
      <c r="K559">
        <v>2.88314940120911</v>
      </c>
    </row>
    <row r="560" spans="1:11">
      <c r="A560">
        <v>558</v>
      </c>
      <c r="B560">
        <v>15.3758860291338</v>
      </c>
      <c r="C560">
        <v>1877.78025977073</v>
      </c>
      <c r="D560">
        <v>0.417142744172486</v>
      </c>
      <c r="E560">
        <v>201.430043102959</v>
      </c>
      <c r="F560">
        <v>19.0995974015731</v>
      </c>
      <c r="G560">
        <v>2728.34770983512</v>
      </c>
      <c r="H560">
        <v>0.234300179357518</v>
      </c>
      <c r="I560">
        <v>0.148630752110695</v>
      </c>
      <c r="J560">
        <v>18.7183300944839</v>
      </c>
      <c r="K560">
        <v>2.88314940120911</v>
      </c>
    </row>
    <row r="561" spans="1:11">
      <c r="A561">
        <v>559</v>
      </c>
      <c r="B561">
        <v>15.3759016501768</v>
      </c>
      <c r="C561">
        <v>1877.81024571651</v>
      </c>
      <c r="D561">
        <v>0.417121456400636</v>
      </c>
      <c r="E561">
        <v>201.433250389067</v>
      </c>
      <c r="F561">
        <v>19.0993515432232</v>
      </c>
      <c r="G561">
        <v>2728.20026307974</v>
      </c>
      <c r="H561">
        <v>0.234303228795985</v>
      </c>
      <c r="I561">
        <v>0.148631248434111</v>
      </c>
      <c r="J561">
        <v>18.7183247515935</v>
      </c>
      <c r="K561">
        <v>2.88314940120911</v>
      </c>
    </row>
    <row r="562" spans="1:11">
      <c r="A562">
        <v>560</v>
      </c>
      <c r="B562">
        <v>15.3772338869733</v>
      </c>
      <c r="C562">
        <v>1877.86299067773</v>
      </c>
      <c r="D562">
        <v>0.417117715126255</v>
      </c>
      <c r="E562">
        <v>201.439317077117</v>
      </c>
      <c r="F562">
        <v>19.0988256473358</v>
      </c>
      <c r="G562">
        <v>2728.17118133712</v>
      </c>
      <c r="H562">
        <v>0.23430451827501</v>
      </c>
      <c r="I562">
        <v>0.148631458309814</v>
      </c>
      <c r="J562">
        <v>18.7182506558566</v>
      </c>
      <c r="K562">
        <v>2.88314940120911</v>
      </c>
    </row>
    <row r="563" spans="1:11">
      <c r="A563">
        <v>561</v>
      </c>
      <c r="B563">
        <v>15.3762524551473</v>
      </c>
      <c r="C563">
        <v>1877.84156280492</v>
      </c>
      <c r="D563">
        <v>0.417112561358066</v>
      </c>
      <c r="E563">
        <v>201.436239314747</v>
      </c>
      <c r="F563">
        <v>19.0990367526813</v>
      </c>
      <c r="G563">
        <v>2728.16523523955</v>
      </c>
      <c r="H563">
        <v>0.234306395805874</v>
      </c>
      <c r="I563">
        <v>0.148631763898413</v>
      </c>
      <c r="J563">
        <v>18.7183518454017</v>
      </c>
      <c r="K563">
        <v>2.88314940120911</v>
      </c>
    </row>
    <row r="564" spans="1:11">
      <c r="A564">
        <v>562</v>
      </c>
      <c r="B564">
        <v>15.3759227501336</v>
      </c>
      <c r="C564">
        <v>1877.99076663591</v>
      </c>
      <c r="D564">
        <v>0.41712571946229</v>
      </c>
      <c r="E564">
        <v>201.448724920872</v>
      </c>
      <c r="F564">
        <v>19.0974019035846</v>
      </c>
      <c r="G564">
        <v>2727.69862440911</v>
      </c>
      <c r="H564">
        <v>0.234306545121738</v>
      </c>
      <c r="I564">
        <v>0.148631788201274</v>
      </c>
      <c r="J564">
        <v>18.7187237766628</v>
      </c>
      <c r="K564">
        <v>2.88314940120911</v>
      </c>
    </row>
    <row r="565" spans="1:11">
      <c r="A565">
        <v>563</v>
      </c>
      <c r="B565">
        <v>15.3763531382407</v>
      </c>
      <c r="C565">
        <v>1877.83397157416</v>
      </c>
      <c r="D565">
        <v>0.417106426903035</v>
      </c>
      <c r="E565">
        <v>201.435995535309</v>
      </c>
      <c r="F565">
        <v>19.0991108417223</v>
      </c>
      <c r="G565">
        <v>2728.13165266298</v>
      </c>
      <c r="H565">
        <v>0.234304312506417</v>
      </c>
      <c r="I565">
        <v>0.148631424818845</v>
      </c>
      <c r="J565">
        <v>18.718295079132</v>
      </c>
      <c r="K565">
        <v>2.88314940120911</v>
      </c>
    </row>
    <row r="566" spans="1:11">
      <c r="A566">
        <v>564</v>
      </c>
      <c r="B566">
        <v>15.3703596877317</v>
      </c>
      <c r="C566">
        <v>1877.46784005022</v>
      </c>
      <c r="D566">
        <v>0.4171145687726</v>
      </c>
      <c r="E566">
        <v>201.398850456799</v>
      </c>
      <c r="F566">
        <v>19.1025915600844</v>
      </c>
      <c r="G566">
        <v>2728.65519570105</v>
      </c>
      <c r="H566">
        <v>0.23430118158816</v>
      </c>
      <c r="I566">
        <v>0.148630915232177</v>
      </c>
      <c r="J566">
        <v>18.7181844914709</v>
      </c>
      <c r="K566">
        <v>2.88314940120911</v>
      </c>
    </row>
    <row r="567" spans="1:11">
      <c r="A567">
        <v>565</v>
      </c>
      <c r="B567">
        <v>15.3703284819856</v>
      </c>
      <c r="C567">
        <v>1877.40946990395</v>
      </c>
      <c r="D567">
        <v>0.417107281842105</v>
      </c>
      <c r="E567">
        <v>201.394576504886</v>
      </c>
      <c r="F567">
        <v>19.1031385468563</v>
      </c>
      <c r="G567">
        <v>2728.73575326492</v>
      </c>
      <c r="H567">
        <v>0.234300514230292</v>
      </c>
      <c r="I567">
        <v>0.148630806614003</v>
      </c>
      <c r="J567">
        <v>18.7179783033331</v>
      </c>
      <c r="K567">
        <v>2.88314940120911</v>
      </c>
    </row>
    <row r="568" spans="1:11">
      <c r="A568">
        <v>566</v>
      </c>
      <c r="B568">
        <v>15.3735238945751</v>
      </c>
      <c r="C568">
        <v>1877.85210680326</v>
      </c>
      <c r="D568">
        <v>0.417152055474939</v>
      </c>
      <c r="E568">
        <v>201.432720882444</v>
      </c>
      <c r="F568">
        <v>19.0987185962615</v>
      </c>
      <c r="G568">
        <v>2728.20453522285</v>
      </c>
      <c r="H568">
        <v>0.234307935082537</v>
      </c>
      <c r="I568">
        <v>0.148632014433814</v>
      </c>
      <c r="J568">
        <v>18.7189008084863</v>
      </c>
      <c r="K568">
        <v>2.88314940120911</v>
      </c>
    </row>
    <row r="569" spans="1:11">
      <c r="A569">
        <v>567</v>
      </c>
      <c r="B569">
        <v>15.3699584262328</v>
      </c>
      <c r="C569">
        <v>1877.35958109769</v>
      </c>
      <c r="D569">
        <v>0.417104397359484</v>
      </c>
      <c r="E569">
        <v>201.389908203964</v>
      </c>
      <c r="F569">
        <v>19.1037436326957</v>
      </c>
      <c r="G569">
        <v>2728.86060330651</v>
      </c>
      <c r="H569">
        <v>0.234301416999014</v>
      </c>
      <c r="I569">
        <v>0.148630953547352</v>
      </c>
      <c r="J569">
        <v>18.7179169638301</v>
      </c>
      <c r="K569">
        <v>2.88314940120911</v>
      </c>
    </row>
    <row r="570" spans="1:11">
      <c r="A570">
        <v>568</v>
      </c>
      <c r="B570">
        <v>15.3697595738878</v>
      </c>
      <c r="C570">
        <v>1877.38689750473</v>
      </c>
      <c r="D570">
        <v>0.417138621305909</v>
      </c>
      <c r="E570">
        <v>201.391698095173</v>
      </c>
      <c r="F570">
        <v>19.1034342217921</v>
      </c>
      <c r="G570">
        <v>2728.78547613301</v>
      </c>
      <c r="H570">
        <v>0.234294985335491</v>
      </c>
      <c r="I570">
        <v>0.148629906748157</v>
      </c>
      <c r="J570">
        <v>18.718063089051</v>
      </c>
      <c r="K570">
        <v>2.88314940120911</v>
      </c>
    </row>
    <row r="571" spans="1:11">
      <c r="A571">
        <v>569</v>
      </c>
      <c r="B571">
        <v>15.3713294684565</v>
      </c>
      <c r="C571">
        <v>1877.60125422744</v>
      </c>
      <c r="D571">
        <v>0.417109251876522</v>
      </c>
      <c r="E571">
        <v>201.411313658646</v>
      </c>
      <c r="F571">
        <v>19.1012019738257</v>
      </c>
      <c r="G571">
        <v>2728.38806974803</v>
      </c>
      <c r="H571">
        <v>0.23430428565306</v>
      </c>
      <c r="I571">
        <v>0.148631420448184</v>
      </c>
      <c r="J571">
        <v>18.7183501009301</v>
      </c>
      <c r="K571">
        <v>2.88314940120911</v>
      </c>
    </row>
    <row r="572" spans="1:11">
      <c r="A572">
        <v>570</v>
      </c>
      <c r="B572">
        <v>15.3698510847387</v>
      </c>
      <c r="C572">
        <v>1877.50735506149</v>
      </c>
      <c r="D572">
        <v>0.41712129986561</v>
      </c>
      <c r="E572">
        <v>201.401257228184</v>
      </c>
      <c r="F572">
        <v>19.1021069566067</v>
      </c>
      <c r="G572">
        <v>2728.54896071711</v>
      </c>
      <c r="H572">
        <v>0.234299969829561</v>
      </c>
      <c r="I572">
        <v>0.14863071800832</v>
      </c>
      <c r="J572">
        <v>18.7183769199122</v>
      </c>
      <c r="K572">
        <v>2.88314940120911</v>
      </c>
    </row>
    <row r="573" spans="1:11">
      <c r="A573">
        <v>571</v>
      </c>
      <c r="B573">
        <v>15.3695673100397</v>
      </c>
      <c r="C573">
        <v>1877.33058284639</v>
      </c>
      <c r="D573">
        <v>0.417115273518762</v>
      </c>
      <c r="E573">
        <v>201.386531168676</v>
      </c>
      <c r="F573">
        <v>19.1040761699617</v>
      </c>
      <c r="G573">
        <v>2728.9245367792</v>
      </c>
      <c r="H573">
        <v>0.234298042701361</v>
      </c>
      <c r="I573">
        <v>0.148630404353635</v>
      </c>
      <c r="J573">
        <v>18.7179542432396</v>
      </c>
      <c r="K573">
        <v>2.88314940120911</v>
      </c>
    </row>
    <row r="574" spans="1:11">
      <c r="A574">
        <v>572</v>
      </c>
      <c r="B574">
        <v>15.3688078645787</v>
      </c>
      <c r="C574">
        <v>1877.26606721579</v>
      </c>
      <c r="D574">
        <v>0.41712224913455</v>
      </c>
      <c r="E574">
        <v>201.380511803184</v>
      </c>
      <c r="F574">
        <v>19.1044056376549</v>
      </c>
      <c r="G574">
        <v>2728.97723255544</v>
      </c>
      <c r="H574">
        <v>0.23429856286675</v>
      </c>
      <c r="I574">
        <v>0.148630489014296</v>
      </c>
      <c r="J574">
        <v>18.717870900692</v>
      </c>
      <c r="K574">
        <v>2.88314940120911</v>
      </c>
    </row>
    <row r="575" spans="1:11">
      <c r="A575">
        <v>573</v>
      </c>
      <c r="B575">
        <v>15.3687528368249</v>
      </c>
      <c r="C575">
        <v>1877.28187663717</v>
      </c>
      <c r="D575">
        <v>0.417109485398876</v>
      </c>
      <c r="E575">
        <v>201.381922037754</v>
      </c>
      <c r="F575">
        <v>19.1044174038966</v>
      </c>
      <c r="G575">
        <v>2728.96280271691</v>
      </c>
      <c r="H575">
        <v>0.234298671059063</v>
      </c>
      <c r="I575">
        <v>0.148630506623391</v>
      </c>
      <c r="J575">
        <v>18.7178983417458</v>
      </c>
      <c r="K575">
        <v>2.88314940120911</v>
      </c>
    </row>
    <row r="576" spans="1:11">
      <c r="A576">
        <v>574</v>
      </c>
      <c r="B576">
        <v>15.372166225451</v>
      </c>
      <c r="C576">
        <v>1877.71977854125</v>
      </c>
      <c r="D576">
        <v>0.417106120749351</v>
      </c>
      <c r="E576">
        <v>201.422109219161</v>
      </c>
      <c r="F576">
        <v>19.0999746532251</v>
      </c>
      <c r="G576">
        <v>2728.17022384941</v>
      </c>
      <c r="H576">
        <v>0.234308082836394</v>
      </c>
      <c r="I576">
        <v>0.148632038482559</v>
      </c>
      <c r="J576">
        <v>18.7185328312647</v>
      </c>
      <c r="K576">
        <v>2.88314940120911</v>
      </c>
    </row>
    <row r="577" spans="1:11">
      <c r="A577">
        <v>575</v>
      </c>
      <c r="B577">
        <v>15.3702540293709</v>
      </c>
      <c r="C577">
        <v>1877.40323533333</v>
      </c>
      <c r="D577">
        <v>0.417118033554636</v>
      </c>
      <c r="E577">
        <v>201.392954673647</v>
      </c>
      <c r="F577">
        <v>19.1033383862591</v>
      </c>
      <c r="G577">
        <v>2728.86424444474</v>
      </c>
      <c r="H577">
        <v>0.234300949477717</v>
      </c>
      <c r="I577">
        <v>0.1486308774542</v>
      </c>
      <c r="J577">
        <v>18.718084723024</v>
      </c>
      <c r="K577">
        <v>2.88314940120911</v>
      </c>
    </row>
    <row r="578" spans="1:11">
      <c r="A578">
        <v>576</v>
      </c>
      <c r="B578">
        <v>15.3687200948307</v>
      </c>
      <c r="C578">
        <v>1877.28000141745</v>
      </c>
      <c r="D578">
        <v>0.417099324393319</v>
      </c>
      <c r="E578">
        <v>201.381365141651</v>
      </c>
      <c r="F578">
        <v>19.1044776797775</v>
      </c>
      <c r="G578">
        <v>2728.97611770084</v>
      </c>
      <c r="H578">
        <v>0.234300800459036</v>
      </c>
      <c r="I578">
        <v>0.148630853200139</v>
      </c>
      <c r="J578">
        <v>18.7179456424826</v>
      </c>
      <c r="K578">
        <v>2.88314940120911</v>
      </c>
    </row>
    <row r="579" spans="1:11">
      <c r="A579">
        <v>577</v>
      </c>
      <c r="B579">
        <v>15.3698927789274</v>
      </c>
      <c r="C579">
        <v>1877.47254329727</v>
      </c>
      <c r="D579">
        <v>0.417130042629152</v>
      </c>
      <c r="E579">
        <v>201.398088439217</v>
      </c>
      <c r="F579">
        <v>19.1025871885343</v>
      </c>
      <c r="G579">
        <v>2728.67367502985</v>
      </c>
      <c r="H579">
        <v>0.234299210033191</v>
      </c>
      <c r="I579">
        <v>0.148630594345487</v>
      </c>
      <c r="J579">
        <v>18.7183288603529</v>
      </c>
      <c r="K579">
        <v>2.88314940120911</v>
      </c>
    </row>
    <row r="580" spans="1:11">
      <c r="A580">
        <v>578</v>
      </c>
      <c r="B580">
        <v>15.3723432208596</v>
      </c>
      <c r="C580">
        <v>1877.86345626246</v>
      </c>
      <c r="D580">
        <v>0.417108779292923</v>
      </c>
      <c r="E580">
        <v>201.43324199369</v>
      </c>
      <c r="F580">
        <v>19.098529009527</v>
      </c>
      <c r="G580">
        <v>2727.97934502327</v>
      </c>
      <c r="H580">
        <v>0.234312114384311</v>
      </c>
      <c r="I580">
        <v>0.148632694670559</v>
      </c>
      <c r="J580">
        <v>18.7189629939794</v>
      </c>
      <c r="K580">
        <v>2.88314940120911</v>
      </c>
    </row>
    <row r="581" spans="1:11">
      <c r="A581">
        <v>579</v>
      </c>
      <c r="B581">
        <v>15.3699932284601</v>
      </c>
      <c r="C581">
        <v>1877.53121161567</v>
      </c>
      <c r="D581">
        <v>0.417101729103513</v>
      </c>
      <c r="E581">
        <v>201.404165575302</v>
      </c>
      <c r="F581">
        <v>19.1018753087518</v>
      </c>
      <c r="G581">
        <v>2728.45255840988</v>
      </c>
      <c r="H581">
        <v>0.234303388384904</v>
      </c>
      <c r="I581">
        <v>0.148631274408769</v>
      </c>
      <c r="J581">
        <v>18.7183344522228</v>
      </c>
      <c r="K581">
        <v>2.88314940120911</v>
      </c>
    </row>
    <row r="582" spans="1:11">
      <c r="A582">
        <v>580</v>
      </c>
      <c r="B582">
        <v>15.3720908151564</v>
      </c>
      <c r="C582">
        <v>1877.64458191036</v>
      </c>
      <c r="D582">
        <v>0.417120512545213</v>
      </c>
      <c r="E582">
        <v>201.415077043715</v>
      </c>
      <c r="F582">
        <v>19.1008109775036</v>
      </c>
      <c r="G582">
        <v>2728.46581689468</v>
      </c>
      <c r="H582">
        <v>0.234305537484269</v>
      </c>
      <c r="I582">
        <v>0.148631624196996</v>
      </c>
      <c r="J582">
        <v>18.7184393148607</v>
      </c>
      <c r="K582">
        <v>2.88314940120911</v>
      </c>
    </row>
    <row r="583" spans="1:11">
      <c r="A583">
        <v>581</v>
      </c>
      <c r="B583">
        <v>15.3724339495931</v>
      </c>
      <c r="C583">
        <v>1877.72460444912</v>
      </c>
      <c r="D583">
        <v>0.417124646665865</v>
      </c>
      <c r="E583">
        <v>201.42241717598</v>
      </c>
      <c r="F583">
        <v>19.0999512187568</v>
      </c>
      <c r="G583">
        <v>2728.29768409638</v>
      </c>
      <c r="H583">
        <v>0.234308037981862</v>
      </c>
      <c r="I583">
        <v>0.148632031181935</v>
      </c>
      <c r="J583">
        <v>18.7185604768886</v>
      </c>
      <c r="K583">
        <v>2.88314940120911</v>
      </c>
    </row>
    <row r="584" spans="1:11">
      <c r="A584">
        <v>582</v>
      </c>
      <c r="B584">
        <v>15.3726181217819</v>
      </c>
      <c r="C584">
        <v>1877.70256179607</v>
      </c>
      <c r="D584">
        <v>0.417123801186073</v>
      </c>
      <c r="E584">
        <v>201.420568375874</v>
      </c>
      <c r="F584">
        <v>19.1002149824466</v>
      </c>
      <c r="G584">
        <v>2728.35931041374</v>
      </c>
      <c r="H584">
        <v>0.234307400761477</v>
      </c>
      <c r="I584">
        <v>0.148631927466632</v>
      </c>
      <c r="J584">
        <v>18.7185017576915</v>
      </c>
      <c r="K584">
        <v>2.88314940120911</v>
      </c>
    </row>
    <row r="585" spans="1:11">
      <c r="A585">
        <v>583</v>
      </c>
      <c r="B585">
        <v>15.3719462933818</v>
      </c>
      <c r="C585">
        <v>1877.64299657168</v>
      </c>
      <c r="D585">
        <v>0.417123965677275</v>
      </c>
      <c r="E585">
        <v>201.41482915485</v>
      </c>
      <c r="F585">
        <v>19.1008291773375</v>
      </c>
      <c r="G585">
        <v>2728.45999394042</v>
      </c>
      <c r="H585">
        <v>0.234305708987996</v>
      </c>
      <c r="I585">
        <v>0.148631652111111</v>
      </c>
      <c r="J585">
        <v>18.7184523484108</v>
      </c>
      <c r="K585">
        <v>2.88314940120911</v>
      </c>
    </row>
    <row r="586" spans="1:11">
      <c r="A586">
        <v>584</v>
      </c>
      <c r="B586">
        <v>15.3720381959408</v>
      </c>
      <c r="C586">
        <v>1877.72298338125</v>
      </c>
      <c r="D586">
        <v>0.41712737843518</v>
      </c>
      <c r="E586">
        <v>201.422066523634</v>
      </c>
      <c r="F586">
        <v>19.0998935771914</v>
      </c>
      <c r="G586">
        <v>2728.26118122882</v>
      </c>
      <c r="H586">
        <v>0.234307899182441</v>
      </c>
      <c r="I586">
        <v>0.148632008590637</v>
      </c>
      <c r="J586">
        <v>18.7185860627724</v>
      </c>
      <c r="K586">
        <v>2.88314940120911</v>
      </c>
    </row>
    <row r="587" spans="1:11">
      <c r="A587">
        <v>585</v>
      </c>
      <c r="B587">
        <v>15.3700902284804</v>
      </c>
      <c r="C587">
        <v>1877.41131944584</v>
      </c>
      <c r="D587">
        <v>0.417122683733596</v>
      </c>
      <c r="E587">
        <v>201.394735032043</v>
      </c>
      <c r="F587">
        <v>19.1030432976908</v>
      </c>
      <c r="G587">
        <v>2728.79766397251</v>
      </c>
      <c r="H587">
        <v>0.234302501778452</v>
      </c>
      <c r="I587">
        <v>0.148631130105062</v>
      </c>
      <c r="J587">
        <v>18.7179960929404</v>
      </c>
      <c r="K587">
        <v>2.88314940120911</v>
      </c>
    </row>
    <row r="588" spans="1:11">
      <c r="A588">
        <v>586</v>
      </c>
      <c r="B588">
        <v>15.3718411183312</v>
      </c>
      <c r="C588">
        <v>1877.68772014551</v>
      </c>
      <c r="D588">
        <v>0.4171212276281</v>
      </c>
      <c r="E588">
        <v>201.419133951418</v>
      </c>
      <c r="F588">
        <v>19.1002770135879</v>
      </c>
      <c r="G588">
        <v>2728.29253946515</v>
      </c>
      <c r="H588">
        <v>0.234307220369188</v>
      </c>
      <c r="I588">
        <v>0.148631898105649</v>
      </c>
      <c r="J588">
        <v>18.718500723643</v>
      </c>
      <c r="K588">
        <v>2.88314940120911</v>
      </c>
    </row>
    <row r="589" spans="1:11">
      <c r="A589">
        <v>587</v>
      </c>
      <c r="B589">
        <v>15.3704337831549</v>
      </c>
      <c r="C589">
        <v>1877.46032438934</v>
      </c>
      <c r="D589">
        <v>0.417132854956464</v>
      </c>
      <c r="E589">
        <v>201.398723964879</v>
      </c>
      <c r="F589">
        <v>19.1026335268048</v>
      </c>
      <c r="G589">
        <v>2728.64361945024</v>
      </c>
      <c r="H589">
        <v>0.234298697560028</v>
      </c>
      <c r="I589">
        <v>0.148630510936619</v>
      </c>
      <c r="J589">
        <v>18.7181221733222</v>
      </c>
      <c r="K589">
        <v>2.88314940120911</v>
      </c>
    </row>
    <row r="590" spans="1:11">
      <c r="A590">
        <v>588</v>
      </c>
      <c r="B590">
        <v>15.3706040759021</v>
      </c>
      <c r="C590">
        <v>1877.51123499418</v>
      </c>
      <c r="D590">
        <v>0.41713659664317</v>
      </c>
      <c r="E590">
        <v>201.403215105749</v>
      </c>
      <c r="F590">
        <v>19.102095308994</v>
      </c>
      <c r="G590">
        <v>2728.52280958446</v>
      </c>
      <c r="H590">
        <v>0.234299298061017</v>
      </c>
      <c r="I590">
        <v>0.148630608672693</v>
      </c>
      <c r="J590">
        <v>18.7182186905757</v>
      </c>
      <c r="K590">
        <v>2.88314940120911</v>
      </c>
    </row>
    <row r="591" spans="1:11">
      <c r="A591">
        <v>589</v>
      </c>
      <c r="B591">
        <v>15.3716689038547</v>
      </c>
      <c r="C591">
        <v>1877.58366002843</v>
      </c>
      <c r="D591">
        <v>0.417141005814993</v>
      </c>
      <c r="E591">
        <v>201.410221584199</v>
      </c>
      <c r="F591">
        <v>19.1013664042736</v>
      </c>
      <c r="G591">
        <v>2728.47102970443</v>
      </c>
      <c r="H591">
        <v>0.23430061669183</v>
      </c>
      <c r="I591">
        <v>0.148630823290475</v>
      </c>
      <c r="J591">
        <v>18.7182763205797</v>
      </c>
      <c r="K591">
        <v>2.88314940120911</v>
      </c>
    </row>
    <row r="592" spans="1:11">
      <c r="A592">
        <v>590</v>
      </c>
      <c r="B592">
        <v>15.3701023682839</v>
      </c>
      <c r="C592">
        <v>1877.42503349987</v>
      </c>
      <c r="D592">
        <v>0.417140088739474</v>
      </c>
      <c r="E592">
        <v>201.395386204459</v>
      </c>
      <c r="F592">
        <v>19.1029839717559</v>
      </c>
      <c r="G592">
        <v>2728.66357750268</v>
      </c>
      <c r="H592">
        <v>0.23429568265928</v>
      </c>
      <c r="I592">
        <v>0.148630020241554</v>
      </c>
      <c r="J592">
        <v>18.7180823349338</v>
      </c>
      <c r="K592">
        <v>2.88314940120911</v>
      </c>
    </row>
    <row r="593" spans="1:11">
      <c r="A593">
        <v>591</v>
      </c>
      <c r="B593">
        <v>15.368090270354</v>
      </c>
      <c r="C593">
        <v>1877.23810189817</v>
      </c>
      <c r="D593">
        <v>0.417143122077183</v>
      </c>
      <c r="E593">
        <v>201.377204967876</v>
      </c>
      <c r="F593">
        <v>19.1048240092928</v>
      </c>
      <c r="G593">
        <v>2728.91414886752</v>
      </c>
      <c r="H593">
        <v>0.234290677567676</v>
      </c>
      <c r="I593">
        <v>0.148629205640111</v>
      </c>
      <c r="J593">
        <v>18.7179261335097</v>
      </c>
      <c r="K593">
        <v>2.88314940120911</v>
      </c>
    </row>
    <row r="594" spans="1:11">
      <c r="A594">
        <v>592</v>
      </c>
      <c r="B594">
        <v>15.3691858407772</v>
      </c>
      <c r="C594">
        <v>1877.36420724646</v>
      </c>
      <c r="D594">
        <v>0.417139302461718</v>
      </c>
      <c r="E594">
        <v>201.389394748398</v>
      </c>
      <c r="F594">
        <v>19.1035630071089</v>
      </c>
      <c r="G594">
        <v>2728.73592791302</v>
      </c>
      <c r="H594">
        <v>0.234294473956545</v>
      </c>
      <c r="I594">
        <v>0.148629823518497</v>
      </c>
      <c r="J594">
        <v>18.7180453920923</v>
      </c>
      <c r="K594">
        <v>2.88314940120911</v>
      </c>
    </row>
    <row r="595" spans="1:11">
      <c r="A595">
        <v>593</v>
      </c>
      <c r="B595">
        <v>15.3728079446503</v>
      </c>
      <c r="C595">
        <v>1877.63006501464</v>
      </c>
      <c r="D595">
        <v>0.417138713136849</v>
      </c>
      <c r="E595">
        <v>201.415398959079</v>
      </c>
      <c r="F595">
        <v>19.100974278694</v>
      </c>
      <c r="G595">
        <v>2728.34586945267</v>
      </c>
      <c r="H595">
        <v>0.234297772369328</v>
      </c>
      <c r="I595">
        <v>0.148630360355206</v>
      </c>
      <c r="J595">
        <v>18.7182391025309</v>
      </c>
      <c r="K595">
        <v>2.88314940120911</v>
      </c>
    </row>
    <row r="596" spans="1:11">
      <c r="A596">
        <v>594</v>
      </c>
      <c r="B596">
        <v>15.3733755682588</v>
      </c>
      <c r="C596">
        <v>1877.67947841183</v>
      </c>
      <c r="D596">
        <v>0.417143494492014</v>
      </c>
      <c r="E596">
        <v>201.419952625462</v>
      </c>
      <c r="F596">
        <v>19.1004928320492</v>
      </c>
      <c r="G596">
        <v>2728.3005237713</v>
      </c>
      <c r="H596">
        <v>0.234298936537688</v>
      </c>
      <c r="I596">
        <v>0.148630549832017</v>
      </c>
      <c r="J596">
        <v>18.7183096841437</v>
      </c>
      <c r="K596">
        <v>2.88314940120911</v>
      </c>
    </row>
    <row r="597" spans="1:11">
      <c r="A597">
        <v>595</v>
      </c>
      <c r="B597">
        <v>15.3755132058422</v>
      </c>
      <c r="C597">
        <v>1877.98440116115</v>
      </c>
      <c r="D597">
        <v>0.417159727936651</v>
      </c>
      <c r="E597">
        <v>201.446930622701</v>
      </c>
      <c r="F597">
        <v>19.0973523223327</v>
      </c>
      <c r="G597">
        <v>2727.82844317021</v>
      </c>
      <c r="H597">
        <v>0.234303718042995</v>
      </c>
      <c r="I597">
        <v>0.14863132806389</v>
      </c>
      <c r="J597">
        <v>18.7188618618963</v>
      </c>
      <c r="K597">
        <v>2.88314940120911</v>
      </c>
    </row>
    <row r="598" spans="1:11">
      <c r="A598">
        <v>596</v>
      </c>
      <c r="B598">
        <v>15.3729662752964</v>
      </c>
      <c r="C598">
        <v>1877.64853635665</v>
      </c>
      <c r="D598">
        <v>0.417145691044908</v>
      </c>
      <c r="E598">
        <v>201.417162398408</v>
      </c>
      <c r="F598">
        <v>19.1007894928423</v>
      </c>
      <c r="G598">
        <v>2728.31060325207</v>
      </c>
      <c r="H598">
        <v>0.234296768938091</v>
      </c>
      <c r="I598">
        <v>0.148630197040084</v>
      </c>
      <c r="J598">
        <v>18.7182631645774</v>
      </c>
      <c r="K598">
        <v>2.88314940120911</v>
      </c>
    </row>
    <row r="599" spans="1:11">
      <c r="A599">
        <v>597</v>
      </c>
      <c r="B599">
        <v>15.3731465962762</v>
      </c>
      <c r="C599">
        <v>1877.65953423844</v>
      </c>
      <c r="D599">
        <v>0.417142800568353</v>
      </c>
      <c r="E599">
        <v>201.418086532715</v>
      </c>
      <c r="F599">
        <v>19.1006789762475</v>
      </c>
      <c r="G599">
        <v>2728.32238348321</v>
      </c>
      <c r="H599">
        <v>0.234298467288698</v>
      </c>
      <c r="I599">
        <v>0.148630473458269</v>
      </c>
      <c r="J599">
        <v>18.7182911310596</v>
      </c>
      <c r="K599">
        <v>2.88314940120911</v>
      </c>
    </row>
    <row r="600" spans="1:11">
      <c r="A600">
        <v>598</v>
      </c>
      <c r="B600">
        <v>15.3736258790598</v>
      </c>
      <c r="C600">
        <v>1877.7315038554</v>
      </c>
      <c r="D600">
        <v>0.417140559292016</v>
      </c>
      <c r="E600">
        <v>201.424512991411</v>
      </c>
      <c r="F600">
        <v>19.1000016943151</v>
      </c>
      <c r="G600">
        <v>2728.20586912732</v>
      </c>
      <c r="H600">
        <v>0.234299798777479</v>
      </c>
      <c r="I600">
        <v>0.148630690168223</v>
      </c>
      <c r="J600">
        <v>18.7184149924414</v>
      </c>
      <c r="K600">
        <v>2.88314940120911</v>
      </c>
    </row>
    <row r="601" spans="1:11">
      <c r="A601">
        <v>599</v>
      </c>
      <c r="B601">
        <v>15.3744536269965</v>
      </c>
      <c r="C601">
        <v>1877.87064654593</v>
      </c>
      <c r="D601">
        <v>0.417144578055073</v>
      </c>
      <c r="E601">
        <v>201.436686771408</v>
      </c>
      <c r="F601">
        <v>19.0984892270772</v>
      </c>
      <c r="G601">
        <v>2727.98337546919</v>
      </c>
      <c r="H601">
        <v>0.234304246909984</v>
      </c>
      <c r="I601">
        <v>0.148631414142351</v>
      </c>
      <c r="J601">
        <v>18.7186784129329</v>
      </c>
      <c r="K601">
        <v>2.88314940120911</v>
      </c>
    </row>
    <row r="602" spans="1:11">
      <c r="A602">
        <v>600</v>
      </c>
      <c r="B602">
        <v>15.3748993310495</v>
      </c>
      <c r="C602">
        <v>1877.93428480381</v>
      </c>
      <c r="D602">
        <v>0.417141515000414</v>
      </c>
      <c r="E602">
        <v>201.442607805491</v>
      </c>
      <c r="F602">
        <v>19.0978186145715</v>
      </c>
      <c r="G602">
        <v>2727.85643953038</v>
      </c>
      <c r="H602">
        <v>0.234306164171839</v>
      </c>
      <c r="I602">
        <v>0.148631726197352</v>
      </c>
      <c r="J602">
        <v>18.7187610329174</v>
      </c>
      <c r="K602">
        <v>2.88314940120911</v>
      </c>
    </row>
    <row r="603" spans="1:11">
      <c r="A603">
        <v>601</v>
      </c>
      <c r="B603">
        <v>15.3764771381594</v>
      </c>
      <c r="C603">
        <v>1878.07072474047</v>
      </c>
      <c r="D603">
        <v>0.417150299395118</v>
      </c>
      <c r="E603">
        <v>201.455375468901</v>
      </c>
      <c r="F603">
        <v>19.0964953209775</v>
      </c>
      <c r="G603">
        <v>2727.69067811565</v>
      </c>
      <c r="H603">
        <v>0.234308392946096</v>
      </c>
      <c r="I603">
        <v>0.148632088956736</v>
      </c>
      <c r="J603">
        <v>18.7189294347929</v>
      </c>
      <c r="K603">
        <v>2.88314940120911</v>
      </c>
    </row>
    <row r="604" spans="1:11">
      <c r="A604">
        <v>602</v>
      </c>
      <c r="B604">
        <v>15.3743724120708</v>
      </c>
      <c r="C604">
        <v>1877.88751190891</v>
      </c>
      <c r="D604">
        <v>0.417140841079775</v>
      </c>
      <c r="E604">
        <v>201.438113090501</v>
      </c>
      <c r="F604">
        <v>19.098291955571</v>
      </c>
      <c r="G604">
        <v>2727.93264981936</v>
      </c>
      <c r="H604">
        <v>0.2343052792992</v>
      </c>
      <c r="I604">
        <v>0.148631582174571</v>
      </c>
      <c r="J604">
        <v>18.7187177668846</v>
      </c>
      <c r="K604">
        <v>2.88314940120911</v>
      </c>
    </row>
    <row r="605" spans="1:11">
      <c r="A605">
        <v>603</v>
      </c>
      <c r="B605">
        <v>15.3768679863797</v>
      </c>
      <c r="C605">
        <v>1878.25368669484</v>
      </c>
      <c r="D605">
        <v>0.417136171434989</v>
      </c>
      <c r="E605">
        <v>201.471584709372</v>
      </c>
      <c r="F605">
        <v>19.0944872863376</v>
      </c>
      <c r="G605">
        <v>2727.24952733188</v>
      </c>
      <c r="H605">
        <v>0.23431316449848</v>
      </c>
      <c r="I605">
        <v>0.148632865591973</v>
      </c>
      <c r="J605">
        <v>18.719260034171</v>
      </c>
      <c r="K605">
        <v>2.88314940120911</v>
      </c>
    </row>
    <row r="606" spans="1:11">
      <c r="A606">
        <v>604</v>
      </c>
      <c r="B606">
        <v>15.374637741791</v>
      </c>
      <c r="C606">
        <v>1877.929920174</v>
      </c>
      <c r="D606">
        <v>0.417144431580124</v>
      </c>
      <c r="E606">
        <v>201.441825777772</v>
      </c>
      <c r="F606">
        <v>19.0978238933808</v>
      </c>
      <c r="G606">
        <v>2727.85252962488</v>
      </c>
      <c r="H606">
        <v>0.234305390021934</v>
      </c>
      <c r="I606">
        <v>0.148631600195895</v>
      </c>
      <c r="J606">
        <v>18.7187968684462</v>
      </c>
      <c r="K606">
        <v>2.88314940120911</v>
      </c>
    </row>
    <row r="607" spans="1:11">
      <c r="A607">
        <v>605</v>
      </c>
      <c r="B607">
        <v>15.3742877718177</v>
      </c>
      <c r="C607">
        <v>1877.82064959373</v>
      </c>
      <c r="D607">
        <v>0.417136133804083</v>
      </c>
      <c r="E607">
        <v>201.432866165934</v>
      </c>
      <c r="F607">
        <v>19.098945444847</v>
      </c>
      <c r="G607">
        <v>2728.07565611546</v>
      </c>
      <c r="H607">
        <v>0.234306028987217</v>
      </c>
      <c r="I607">
        <v>0.148631704194538</v>
      </c>
      <c r="J607">
        <v>18.7185180424746</v>
      </c>
      <c r="K607">
        <v>2.88314940120911</v>
      </c>
    </row>
    <row r="608" spans="1:11">
      <c r="A608">
        <v>606</v>
      </c>
      <c r="B608">
        <v>15.3741654692084</v>
      </c>
      <c r="C608">
        <v>1877.84574672211</v>
      </c>
      <c r="D608">
        <v>0.417143611057132</v>
      </c>
      <c r="E608">
        <v>201.4343816368</v>
      </c>
      <c r="F608">
        <v>19.0987219039907</v>
      </c>
      <c r="G608">
        <v>2728.04871564533</v>
      </c>
      <c r="H608">
        <v>0.234305726684017</v>
      </c>
      <c r="I608">
        <v>0.148631654991333</v>
      </c>
      <c r="J608">
        <v>18.7186438815891</v>
      </c>
      <c r="K608">
        <v>2.88314940120911</v>
      </c>
    </row>
    <row r="609" spans="1:11">
      <c r="A609">
        <v>607</v>
      </c>
      <c r="B609">
        <v>15.3743216450308</v>
      </c>
      <c r="C609">
        <v>1877.83212945819</v>
      </c>
      <c r="D609">
        <v>0.417145869597713</v>
      </c>
      <c r="E609">
        <v>201.433668525187</v>
      </c>
      <c r="F609">
        <v>19.0988337538456</v>
      </c>
      <c r="G609">
        <v>2728.07681227481</v>
      </c>
      <c r="H609">
        <v>0.234304895069522</v>
      </c>
      <c r="I609">
        <v>0.148631519637079</v>
      </c>
      <c r="J609">
        <v>18.7185653110017</v>
      </c>
      <c r="K609">
        <v>2.88314940120911</v>
      </c>
    </row>
    <row r="610" spans="1:11">
      <c r="A610">
        <v>608</v>
      </c>
      <c r="B610">
        <v>15.3743949395733</v>
      </c>
      <c r="C610">
        <v>1877.81420546352</v>
      </c>
      <c r="D610">
        <v>0.417138246586234</v>
      </c>
      <c r="E610">
        <v>201.432189559399</v>
      </c>
      <c r="F610">
        <v>19.099056683027</v>
      </c>
      <c r="G610">
        <v>2728.13516613313</v>
      </c>
      <c r="H610">
        <v>0.23430636042952</v>
      </c>
      <c r="I610">
        <v>0.148631758140509</v>
      </c>
      <c r="J610">
        <v>18.7185167562513</v>
      </c>
      <c r="K610">
        <v>2.88314940120911</v>
      </c>
    </row>
    <row r="611" spans="1:11">
      <c r="A611">
        <v>609</v>
      </c>
      <c r="B611">
        <v>15.3736979964247</v>
      </c>
      <c r="C611">
        <v>1877.60721476529</v>
      </c>
      <c r="D611">
        <v>0.417138120567049</v>
      </c>
      <c r="E611">
        <v>201.414795631814</v>
      </c>
      <c r="F611">
        <v>19.101149436361</v>
      </c>
      <c r="G611">
        <v>2728.5418088167</v>
      </c>
      <c r="H611">
        <v>0.23430331110114</v>
      </c>
      <c r="I611">
        <v>0.148631261830079</v>
      </c>
      <c r="J611">
        <v>18.7180392984115</v>
      </c>
      <c r="K611">
        <v>2.88314940120911</v>
      </c>
    </row>
    <row r="612" spans="1:11">
      <c r="A612">
        <v>610</v>
      </c>
      <c r="B612">
        <v>15.3735259507904</v>
      </c>
      <c r="C612">
        <v>1877.73816187784</v>
      </c>
      <c r="D612">
        <v>0.417134913862521</v>
      </c>
      <c r="E612">
        <v>201.425244853257</v>
      </c>
      <c r="F612">
        <v>19.0998003307941</v>
      </c>
      <c r="G612">
        <v>2728.18729815509</v>
      </c>
      <c r="H612">
        <v>0.234304614938999</v>
      </c>
      <c r="I612">
        <v>0.148631474042887</v>
      </c>
      <c r="J612">
        <v>18.7184035412237</v>
      </c>
      <c r="K612">
        <v>2.88314940120911</v>
      </c>
    </row>
    <row r="613" spans="1:11">
      <c r="A613">
        <v>611</v>
      </c>
      <c r="B613">
        <v>15.3723193813976</v>
      </c>
      <c r="C613">
        <v>1877.56403890779</v>
      </c>
      <c r="D613">
        <v>0.417131767125128</v>
      </c>
      <c r="E613">
        <v>201.409459846821</v>
      </c>
      <c r="F613">
        <v>19.1016022563576</v>
      </c>
      <c r="G613">
        <v>2728.43493614102</v>
      </c>
      <c r="H613">
        <v>0.234299749180467</v>
      </c>
      <c r="I613">
        <v>0.148630682095915</v>
      </c>
      <c r="J613">
        <v>18.7181278537967</v>
      </c>
      <c r="K613">
        <v>2.88314940120911</v>
      </c>
    </row>
    <row r="614" spans="1:11">
      <c r="A614">
        <v>612</v>
      </c>
      <c r="B614">
        <v>15.3745554792104</v>
      </c>
      <c r="C614">
        <v>1877.85205159974</v>
      </c>
      <c r="D614">
        <v>0.41713994820998</v>
      </c>
      <c r="E614">
        <v>201.435678890878</v>
      </c>
      <c r="F614">
        <v>19.0986503755495</v>
      </c>
      <c r="G614">
        <v>2728.05339833655</v>
      </c>
      <c r="H614">
        <v>0.234307568476551</v>
      </c>
      <c r="I614">
        <v>0.148631954764262</v>
      </c>
      <c r="J614">
        <v>18.7185721765664</v>
      </c>
      <c r="K614">
        <v>2.88314940120911</v>
      </c>
    </row>
    <row r="615" spans="1:11">
      <c r="A615">
        <v>613</v>
      </c>
      <c r="B615">
        <v>15.3753279609455</v>
      </c>
      <c r="C615">
        <v>1877.84397881916</v>
      </c>
      <c r="D615">
        <v>0.417129318622859</v>
      </c>
      <c r="E615">
        <v>201.435986109092</v>
      </c>
      <c r="F615">
        <v>19.0988125670842</v>
      </c>
      <c r="G615">
        <v>2728.08266075087</v>
      </c>
      <c r="H615">
        <v>0.234307058366659</v>
      </c>
      <c r="I615">
        <v>0.148631871737832</v>
      </c>
      <c r="J615">
        <v>18.7184377814961</v>
      </c>
      <c r="K615">
        <v>2.88314940120911</v>
      </c>
    </row>
    <row r="616" spans="1:11">
      <c r="A616">
        <v>614</v>
      </c>
      <c r="B616">
        <v>15.374259893041</v>
      </c>
      <c r="C616">
        <v>1877.83954858182</v>
      </c>
      <c r="D616">
        <v>0.417139242695714</v>
      </c>
      <c r="E616">
        <v>201.434356457155</v>
      </c>
      <c r="F616">
        <v>19.0987598702739</v>
      </c>
      <c r="G616">
        <v>2728.07138853367</v>
      </c>
      <c r="H616">
        <v>0.234307067441173</v>
      </c>
      <c r="I616">
        <v>0.148631873214816</v>
      </c>
      <c r="J616">
        <v>18.7185782104831</v>
      </c>
      <c r="K616">
        <v>2.88314940120911</v>
      </c>
    </row>
    <row r="617" spans="1:11">
      <c r="A617">
        <v>615</v>
      </c>
      <c r="B617">
        <v>15.3762510638126</v>
      </c>
      <c r="C617">
        <v>1877.94436889783</v>
      </c>
      <c r="D617">
        <v>0.41714384457295</v>
      </c>
      <c r="E617">
        <v>201.444729976258</v>
      </c>
      <c r="F617">
        <v>19.0977516252815</v>
      </c>
      <c r="G617">
        <v>2728.02403974762</v>
      </c>
      <c r="H617">
        <v>0.234309078060676</v>
      </c>
      <c r="I617">
        <v>0.148632200467756</v>
      </c>
      <c r="J617">
        <v>18.718628783404</v>
      </c>
      <c r="K617">
        <v>2.88314940120911</v>
      </c>
    </row>
    <row r="618" spans="1:11">
      <c r="A618">
        <v>616</v>
      </c>
      <c r="B618">
        <v>15.3741416052653</v>
      </c>
      <c r="C618">
        <v>1877.72594661045</v>
      </c>
      <c r="D618">
        <v>0.417138093459108</v>
      </c>
      <c r="E618">
        <v>201.42449856754</v>
      </c>
      <c r="F618">
        <v>19.1000322180763</v>
      </c>
      <c r="G618">
        <v>2728.29245633327</v>
      </c>
      <c r="H618">
        <v>0.234303329223044</v>
      </c>
      <c r="I618">
        <v>0.148631264779596</v>
      </c>
      <c r="J618">
        <v>18.7183398962563</v>
      </c>
      <c r="K618">
        <v>2.88314940120911</v>
      </c>
    </row>
    <row r="619" spans="1:11">
      <c r="A619">
        <v>617</v>
      </c>
      <c r="B619">
        <v>15.3764190732803</v>
      </c>
      <c r="C619">
        <v>1878.03693223294</v>
      </c>
      <c r="D619">
        <v>0.417131315083034</v>
      </c>
      <c r="E619">
        <v>201.452413989925</v>
      </c>
      <c r="F619">
        <v>19.0968408149948</v>
      </c>
      <c r="G619">
        <v>2727.8688945596</v>
      </c>
      <c r="H619">
        <v>0.234313958081063</v>
      </c>
      <c r="I619">
        <v>0.148632994759504</v>
      </c>
      <c r="J619">
        <v>18.7188543629361</v>
      </c>
      <c r="K619">
        <v>2.88314940120911</v>
      </c>
    </row>
    <row r="620" spans="1:11">
      <c r="A620">
        <v>618</v>
      </c>
      <c r="B620">
        <v>15.3738469321735</v>
      </c>
      <c r="C620">
        <v>1877.78907118955</v>
      </c>
      <c r="D620">
        <v>0.417141958810929</v>
      </c>
      <c r="E620">
        <v>201.429406520031</v>
      </c>
      <c r="F620">
        <v>19.0992766570702</v>
      </c>
      <c r="G620">
        <v>2728.13034485548</v>
      </c>
      <c r="H620">
        <v>0.234305139272497</v>
      </c>
      <c r="I620">
        <v>0.148631559383717</v>
      </c>
      <c r="J620">
        <v>18.7185354318056</v>
      </c>
      <c r="K620">
        <v>2.88314940120911</v>
      </c>
    </row>
    <row r="621" spans="1:11">
      <c r="A621">
        <v>619</v>
      </c>
      <c r="B621">
        <v>15.3732993702299</v>
      </c>
      <c r="C621">
        <v>1877.68468789725</v>
      </c>
      <c r="D621">
        <v>0.417141690938516</v>
      </c>
      <c r="E621">
        <v>201.419574785838</v>
      </c>
      <c r="F621">
        <v>19.1003166002533</v>
      </c>
      <c r="G621">
        <v>2728.35311426935</v>
      </c>
      <c r="H621">
        <v>0.234303142066011</v>
      </c>
      <c r="I621">
        <v>0.148631234317965</v>
      </c>
      <c r="J621">
        <v>18.7184069417238</v>
      </c>
      <c r="K621">
        <v>2.88314940120911</v>
      </c>
    </row>
    <row r="622" spans="1:11">
      <c r="A622">
        <v>620</v>
      </c>
      <c r="B622">
        <v>15.3725959894922</v>
      </c>
      <c r="C622">
        <v>1877.58648064716</v>
      </c>
      <c r="D622">
        <v>0.417144895320514</v>
      </c>
      <c r="E622">
        <v>201.410544285227</v>
      </c>
      <c r="F622">
        <v>19.1013174831371</v>
      </c>
      <c r="G622">
        <v>2728.50725395429</v>
      </c>
      <c r="H622">
        <v>0.234299343094222</v>
      </c>
      <c r="I622">
        <v>0.148630616002195</v>
      </c>
      <c r="J622">
        <v>18.7182657416596</v>
      </c>
      <c r="K622">
        <v>2.88314940120911</v>
      </c>
    </row>
    <row r="623" spans="1:11">
      <c r="A623">
        <v>621</v>
      </c>
      <c r="B623">
        <v>15.3732124782471</v>
      </c>
      <c r="C623">
        <v>1877.7425508668</v>
      </c>
      <c r="D623">
        <v>0.417140914077372</v>
      </c>
      <c r="E623">
        <v>201.424309887504</v>
      </c>
      <c r="F623">
        <v>19.0996339659982</v>
      </c>
      <c r="G623">
        <v>2728.25876177219</v>
      </c>
      <c r="H623">
        <v>0.234306167352798</v>
      </c>
      <c r="I623">
        <v>0.148631726715089</v>
      </c>
      <c r="J623">
        <v>18.7185647897069</v>
      </c>
      <c r="K623">
        <v>2.88314940120911</v>
      </c>
    </row>
    <row r="624" spans="1:11">
      <c r="A624">
        <v>622</v>
      </c>
      <c r="B624">
        <v>15.3718006425345</v>
      </c>
      <c r="C624">
        <v>1877.49696643692</v>
      </c>
      <c r="D624">
        <v>0.417131207616343</v>
      </c>
      <c r="E624">
        <v>201.402770847043</v>
      </c>
      <c r="F624">
        <v>19.1022304016731</v>
      </c>
      <c r="G624">
        <v>2728.62771194927</v>
      </c>
      <c r="H624">
        <v>0.234300050662441</v>
      </c>
      <c r="I624">
        <v>0.148630731164525</v>
      </c>
      <c r="J624">
        <v>18.7180883082038</v>
      </c>
      <c r="K624">
        <v>2.88314940120911</v>
      </c>
    </row>
    <row r="625" spans="1:11">
      <c r="A625">
        <v>623</v>
      </c>
      <c r="B625">
        <v>15.3716806513935</v>
      </c>
      <c r="C625">
        <v>1877.60078204762</v>
      </c>
      <c r="D625">
        <v>0.417148116010801</v>
      </c>
      <c r="E625">
        <v>201.410582890752</v>
      </c>
      <c r="F625">
        <v>19.101083919839</v>
      </c>
      <c r="G625">
        <v>2728.50743576158</v>
      </c>
      <c r="H625">
        <v>0.234303746436136</v>
      </c>
      <c r="I625">
        <v>0.148631332685158</v>
      </c>
      <c r="J625">
        <v>18.7184354649226</v>
      </c>
      <c r="K625">
        <v>2.88314940120911</v>
      </c>
    </row>
    <row r="626" spans="1:11">
      <c r="A626">
        <v>624</v>
      </c>
      <c r="B626">
        <v>15.3717028214655</v>
      </c>
      <c r="C626">
        <v>1877.59821470223</v>
      </c>
      <c r="D626">
        <v>0.417142920041124</v>
      </c>
      <c r="E626">
        <v>201.410288003076</v>
      </c>
      <c r="F626">
        <v>19.1011135166178</v>
      </c>
      <c r="G626">
        <v>2728.52720034116</v>
      </c>
      <c r="H626">
        <v>0.234305056371335</v>
      </c>
      <c r="I626">
        <v>0.148631545890666</v>
      </c>
      <c r="J626">
        <v>18.7184340103499</v>
      </c>
      <c r="K626">
        <v>2.88314940120911</v>
      </c>
    </row>
    <row r="627" spans="1:11">
      <c r="A627">
        <v>625</v>
      </c>
      <c r="B627">
        <v>15.3731794878183</v>
      </c>
      <c r="C627">
        <v>1877.73903033219</v>
      </c>
      <c r="D627">
        <v>0.417162516642938</v>
      </c>
      <c r="E627">
        <v>201.423357478711</v>
      </c>
      <c r="F627">
        <v>19.0997136960671</v>
      </c>
      <c r="G627">
        <v>2728.36087008216</v>
      </c>
      <c r="H627">
        <v>0.234306343016765</v>
      </c>
      <c r="I627">
        <v>0.148631755306385</v>
      </c>
      <c r="J627">
        <v>18.7186308649488</v>
      </c>
      <c r="K627">
        <v>2.88314940120911</v>
      </c>
    </row>
    <row r="628" spans="1:11">
      <c r="A628">
        <v>626</v>
      </c>
      <c r="B628">
        <v>15.3712194592627</v>
      </c>
      <c r="C628">
        <v>1877.5388952921</v>
      </c>
      <c r="D628">
        <v>0.417148300598748</v>
      </c>
      <c r="E628">
        <v>201.405037219363</v>
      </c>
      <c r="F628">
        <v>19.1016725876577</v>
      </c>
      <c r="G628">
        <v>2728.59914578964</v>
      </c>
      <c r="H628">
        <v>0.234302549317361</v>
      </c>
      <c r="I628">
        <v>0.148631137842465</v>
      </c>
      <c r="J628">
        <v>18.7183284939878</v>
      </c>
      <c r="K628">
        <v>2.88314940120911</v>
      </c>
    </row>
    <row r="629" spans="1:11">
      <c r="A629">
        <v>627</v>
      </c>
      <c r="B629">
        <v>15.3733479452498</v>
      </c>
      <c r="C629">
        <v>1877.81150484358</v>
      </c>
      <c r="D629">
        <v>0.417144867124496</v>
      </c>
      <c r="E629">
        <v>201.429704125521</v>
      </c>
      <c r="F629">
        <v>19.098992903787</v>
      </c>
      <c r="G629">
        <v>2728.19974026608</v>
      </c>
      <c r="H629">
        <v>0.234309041986181</v>
      </c>
      <c r="I629">
        <v>0.148632194596172</v>
      </c>
      <c r="J629">
        <v>18.7187567191596</v>
      </c>
      <c r="K629">
        <v>2.88314940120911</v>
      </c>
    </row>
    <row r="630" spans="1:11">
      <c r="A630">
        <v>628</v>
      </c>
      <c r="B630">
        <v>15.3707916277544</v>
      </c>
      <c r="C630">
        <v>1877.45223148801</v>
      </c>
      <c r="D630">
        <v>0.417148444120602</v>
      </c>
      <c r="E630">
        <v>201.397379411037</v>
      </c>
      <c r="F630">
        <v>19.1026310310384</v>
      </c>
      <c r="G630">
        <v>2728.76444956575</v>
      </c>
      <c r="H630">
        <v>0.234299976885318</v>
      </c>
      <c r="I630">
        <v>0.148630719156702</v>
      </c>
      <c r="J630">
        <v>18.7181745558749</v>
      </c>
      <c r="K630">
        <v>2.88314940120911</v>
      </c>
    </row>
    <row r="631" spans="1:11">
      <c r="A631">
        <v>629</v>
      </c>
      <c r="B631">
        <v>15.3737927574015</v>
      </c>
      <c r="C631">
        <v>1877.8851736322</v>
      </c>
      <c r="D631">
        <v>0.417144977680431</v>
      </c>
      <c r="E631">
        <v>201.436733633494</v>
      </c>
      <c r="F631">
        <v>19.0981200621105</v>
      </c>
      <c r="G631">
        <v>2728.02413591591</v>
      </c>
      <c r="H631">
        <v>0.234310540334921</v>
      </c>
      <c r="I631">
        <v>0.148632438472104</v>
      </c>
      <c r="J631">
        <v>18.7188409141423</v>
      </c>
      <c r="K631">
        <v>2.88314940120911</v>
      </c>
    </row>
    <row r="632" spans="1:11">
      <c r="A632">
        <v>630</v>
      </c>
      <c r="B632">
        <v>15.372518027074</v>
      </c>
      <c r="C632">
        <v>1877.66700525993</v>
      </c>
      <c r="D632">
        <v>0.417152780556152</v>
      </c>
      <c r="E632">
        <v>201.416741633542</v>
      </c>
      <c r="F632">
        <v>19.1004527986041</v>
      </c>
      <c r="G632">
        <v>2728.45562058686</v>
      </c>
      <c r="H632">
        <v>0.234305029452643</v>
      </c>
      <c r="I632">
        <v>0.148631541509361</v>
      </c>
      <c r="J632">
        <v>18.7185207625706</v>
      </c>
      <c r="K632">
        <v>2.88314940120911</v>
      </c>
    </row>
    <row r="633" spans="1:11">
      <c r="A633">
        <v>631</v>
      </c>
      <c r="B633">
        <v>15.3737291154392</v>
      </c>
      <c r="C633">
        <v>1877.80877233956</v>
      </c>
      <c r="D633">
        <v>0.417157901022648</v>
      </c>
      <c r="E633">
        <v>201.430026708518</v>
      </c>
      <c r="F633">
        <v>19.0989664922199</v>
      </c>
      <c r="G633">
        <v>2728.18270595122</v>
      </c>
      <c r="H633">
        <v>0.234307877926703</v>
      </c>
      <c r="I633">
        <v>0.148632005131007</v>
      </c>
      <c r="J633">
        <v>18.71869589032</v>
      </c>
      <c r="K633">
        <v>2.88314940120911</v>
      </c>
    </row>
    <row r="634" spans="1:11">
      <c r="A634">
        <v>632</v>
      </c>
      <c r="B634">
        <v>15.3738901467121</v>
      </c>
      <c r="C634">
        <v>1877.80878709613</v>
      </c>
      <c r="D634">
        <v>0.417160259259382</v>
      </c>
      <c r="E634">
        <v>201.430143200451</v>
      </c>
      <c r="F634">
        <v>19.0989821017964</v>
      </c>
      <c r="G634">
        <v>2728.1965149007</v>
      </c>
      <c r="H634">
        <v>0.234307455942657</v>
      </c>
      <c r="I634">
        <v>0.148631936448026</v>
      </c>
      <c r="J634">
        <v>18.7186818446649</v>
      </c>
      <c r="K634">
        <v>2.88314940120911</v>
      </c>
    </row>
    <row r="635" spans="1:11">
      <c r="A635">
        <v>633</v>
      </c>
      <c r="B635">
        <v>15.3736920024133</v>
      </c>
      <c r="C635">
        <v>1877.79160581081</v>
      </c>
      <c r="D635">
        <v>0.417164803822713</v>
      </c>
      <c r="E635">
        <v>201.428156605919</v>
      </c>
      <c r="F635">
        <v>19.0991442677172</v>
      </c>
      <c r="G635">
        <v>2728.29323629492</v>
      </c>
      <c r="H635">
        <v>0.234307909068612</v>
      </c>
      <c r="I635">
        <v>0.148632010199731</v>
      </c>
      <c r="J635">
        <v>18.7187050928221</v>
      </c>
      <c r="K635">
        <v>2.88314940120911</v>
      </c>
    </row>
    <row r="636" spans="1:11">
      <c r="A636">
        <v>634</v>
      </c>
      <c r="B636">
        <v>15.3732865134717</v>
      </c>
      <c r="C636">
        <v>1877.79026992645</v>
      </c>
      <c r="D636">
        <v>0.417161855904357</v>
      </c>
      <c r="E636">
        <v>201.427865120373</v>
      </c>
      <c r="F636">
        <v>19.0991059992824</v>
      </c>
      <c r="G636">
        <v>2728.20316526857</v>
      </c>
      <c r="H636">
        <v>0.234306884894502</v>
      </c>
      <c r="I636">
        <v>0.148631843503213</v>
      </c>
      <c r="J636">
        <v>18.7187210541658</v>
      </c>
      <c r="K636">
        <v>2.88314940120911</v>
      </c>
    </row>
    <row r="637" spans="1:11">
      <c r="A637">
        <v>635</v>
      </c>
      <c r="B637">
        <v>15.3756771199613</v>
      </c>
      <c r="C637">
        <v>1877.99461670589</v>
      </c>
      <c r="D637">
        <v>0.417154825345151</v>
      </c>
      <c r="E637">
        <v>201.447523146637</v>
      </c>
      <c r="F637">
        <v>19.0970943620516</v>
      </c>
      <c r="G637">
        <v>2727.90395517508</v>
      </c>
      <c r="H637">
        <v>0.234312211712623</v>
      </c>
      <c r="I637">
        <v>0.148632710512139</v>
      </c>
      <c r="J637">
        <v>18.7189108748429</v>
      </c>
      <c r="K637">
        <v>2.88314940120911</v>
      </c>
    </row>
    <row r="638" spans="1:11">
      <c r="A638">
        <v>636</v>
      </c>
      <c r="B638">
        <v>15.3739471140855</v>
      </c>
      <c r="C638">
        <v>1877.84632569591</v>
      </c>
      <c r="D638">
        <v>0.417156460537962</v>
      </c>
      <c r="E638">
        <v>201.433321851262</v>
      </c>
      <c r="F638">
        <v>19.0985927710128</v>
      </c>
      <c r="G638">
        <v>2728.10206822057</v>
      </c>
      <c r="H638">
        <v>0.234308313645427</v>
      </c>
      <c r="I638">
        <v>0.14863207604957</v>
      </c>
      <c r="J638">
        <v>18.7187668978495</v>
      </c>
      <c r="K638">
        <v>2.88314940120911</v>
      </c>
    </row>
    <row r="639" spans="1:11">
      <c r="A639">
        <v>637</v>
      </c>
      <c r="B639">
        <v>15.3746157257955</v>
      </c>
      <c r="C639">
        <v>1877.94320951466</v>
      </c>
      <c r="D639">
        <v>0.417169720112725</v>
      </c>
      <c r="E639">
        <v>201.441723915333</v>
      </c>
      <c r="F639">
        <v>19.0976191075766</v>
      </c>
      <c r="G639">
        <v>2727.96893494248</v>
      </c>
      <c r="H639">
        <v>0.234308470111228</v>
      </c>
      <c r="I639">
        <v>0.14863210151632</v>
      </c>
      <c r="J639">
        <v>18.7189646715807</v>
      </c>
      <c r="K639">
        <v>2.88314940120911</v>
      </c>
    </row>
    <row r="640" spans="1:11">
      <c r="A640">
        <v>638</v>
      </c>
      <c r="B640">
        <v>15.3738406735025</v>
      </c>
      <c r="C640">
        <v>1877.88246268793</v>
      </c>
      <c r="D640">
        <v>0.417156703346804</v>
      </c>
      <c r="E640">
        <v>201.436101452781</v>
      </c>
      <c r="F640">
        <v>19.0982156499246</v>
      </c>
      <c r="G640">
        <v>2728.00894323442</v>
      </c>
      <c r="H640">
        <v>0.234308686938294</v>
      </c>
      <c r="I640">
        <v>0.148632136807636</v>
      </c>
      <c r="J640">
        <v>18.7188789242171</v>
      </c>
      <c r="K640">
        <v>2.88314940120911</v>
      </c>
    </row>
    <row r="641" spans="1:11">
      <c r="A641">
        <v>639</v>
      </c>
      <c r="B641">
        <v>15.3722718552662</v>
      </c>
      <c r="C641">
        <v>1877.60245191717</v>
      </c>
      <c r="D641">
        <v>0.417152885508739</v>
      </c>
      <c r="E641">
        <v>201.411520791628</v>
      </c>
      <c r="F641">
        <v>19.1010715753443</v>
      </c>
      <c r="G641">
        <v>2728.46580799059</v>
      </c>
      <c r="H641">
        <v>0.234303106828287</v>
      </c>
      <c r="I641">
        <v>0.148631228582684</v>
      </c>
      <c r="J641">
        <v>18.7183469115279</v>
      </c>
      <c r="K641">
        <v>2.88314940120911</v>
      </c>
    </row>
    <row r="642" spans="1:11">
      <c r="A642">
        <v>640</v>
      </c>
      <c r="B642">
        <v>15.3727519491125</v>
      </c>
      <c r="C642">
        <v>1877.74192262627</v>
      </c>
      <c r="D642">
        <v>0.417155343045976</v>
      </c>
      <c r="E642">
        <v>201.423574397789</v>
      </c>
      <c r="F642">
        <v>19.0996336667967</v>
      </c>
      <c r="G642">
        <v>2728.23247263089</v>
      </c>
      <c r="H642">
        <v>0.234306341428924</v>
      </c>
      <c r="I642">
        <v>0.148631755047946</v>
      </c>
      <c r="J642">
        <v>18.7186399217343</v>
      </c>
      <c r="K642">
        <v>2.88314940120911</v>
      </c>
    </row>
    <row r="643" spans="1:11">
      <c r="A643">
        <v>641</v>
      </c>
      <c r="B643">
        <v>15.3751091415503</v>
      </c>
      <c r="C643">
        <v>1878.01331330622</v>
      </c>
      <c r="D643">
        <v>0.417175309606561</v>
      </c>
      <c r="E643">
        <v>201.447510289546</v>
      </c>
      <c r="F643">
        <v>19.0969418431349</v>
      </c>
      <c r="G643">
        <v>2727.94215098998</v>
      </c>
      <c r="H643">
        <v>0.234311725300138</v>
      </c>
      <c r="I643">
        <v>0.148632631341573</v>
      </c>
      <c r="J643">
        <v>18.719135155331</v>
      </c>
      <c r="K643">
        <v>2.88314940120911</v>
      </c>
    </row>
    <row r="644" spans="1:11">
      <c r="A644">
        <v>642</v>
      </c>
      <c r="B644">
        <v>15.3747210188306</v>
      </c>
      <c r="C644">
        <v>1877.91338437529</v>
      </c>
      <c r="D644">
        <v>0.417153761237519</v>
      </c>
      <c r="E644">
        <v>201.439546426231</v>
      </c>
      <c r="F644">
        <v>19.0979310533226</v>
      </c>
      <c r="G644">
        <v>2728.06618848773</v>
      </c>
      <c r="H644">
        <v>0.234311672658596</v>
      </c>
      <c r="I644">
        <v>0.148632622773419</v>
      </c>
      <c r="J644">
        <v>18.7188510544366</v>
      </c>
      <c r="K644">
        <v>2.88314940120911</v>
      </c>
    </row>
    <row r="645" spans="1:11">
      <c r="A645">
        <v>643</v>
      </c>
      <c r="B645">
        <v>15.3729455457196</v>
      </c>
      <c r="C645">
        <v>1877.72736632594</v>
      </c>
      <c r="D645">
        <v>0.417152560868281</v>
      </c>
      <c r="E645">
        <v>201.422901395147</v>
      </c>
      <c r="F645">
        <v>19.0997420311563</v>
      </c>
      <c r="G645">
        <v>2728.23843452748</v>
      </c>
      <c r="H645">
        <v>0.234306694910288</v>
      </c>
      <c r="I645">
        <v>0.148631812581082</v>
      </c>
      <c r="J645">
        <v>18.718537520493</v>
      </c>
      <c r="K645">
        <v>2.88314940120911</v>
      </c>
    </row>
    <row r="646" spans="1:11">
      <c r="A646">
        <v>644</v>
      </c>
      <c r="B646">
        <v>15.374688189624</v>
      </c>
      <c r="C646">
        <v>1877.92250758188</v>
      </c>
      <c r="D646">
        <v>0.417160224938514</v>
      </c>
      <c r="E646">
        <v>201.440486333419</v>
      </c>
      <c r="F646">
        <v>19.0978069057676</v>
      </c>
      <c r="G646">
        <v>2728.01518724146</v>
      </c>
      <c r="H646">
        <v>0.234311067532043</v>
      </c>
      <c r="I646">
        <v>0.148632524280634</v>
      </c>
      <c r="J646">
        <v>18.7188575368448</v>
      </c>
      <c r="K646">
        <v>2.88314940120911</v>
      </c>
    </row>
    <row r="647" spans="1:11">
      <c r="A647">
        <v>645</v>
      </c>
      <c r="B647">
        <v>15.37314582423</v>
      </c>
      <c r="C647">
        <v>1877.72748939352</v>
      </c>
      <c r="D647">
        <v>0.417154285712022</v>
      </c>
      <c r="E647">
        <v>201.423143572373</v>
      </c>
      <c r="F647">
        <v>19.0997395833462</v>
      </c>
      <c r="G647">
        <v>2728.33651065393</v>
      </c>
      <c r="H647">
        <v>0.234308382737677</v>
      </c>
      <c r="I647">
        <v>0.148632087295189</v>
      </c>
      <c r="J647">
        <v>18.718516087699</v>
      </c>
      <c r="K647">
        <v>2.88314940120911</v>
      </c>
    </row>
    <row r="648" spans="1:11">
      <c r="A648">
        <v>646</v>
      </c>
      <c r="B648">
        <v>15.3733297447556</v>
      </c>
      <c r="C648">
        <v>1877.77644557099</v>
      </c>
      <c r="D648">
        <v>0.417155904788066</v>
      </c>
      <c r="E648">
        <v>201.426969436919</v>
      </c>
      <c r="F648">
        <v>19.0992826487506</v>
      </c>
      <c r="G648">
        <v>2728.22657093593</v>
      </c>
      <c r="H648">
        <v>0.234307240429785</v>
      </c>
      <c r="I648">
        <v>0.148631901370748</v>
      </c>
      <c r="J648">
        <v>18.7186612818003</v>
      </c>
      <c r="K648">
        <v>2.88314940120911</v>
      </c>
    </row>
    <row r="649" spans="1:11">
      <c r="A649">
        <v>647</v>
      </c>
      <c r="B649">
        <v>15.3751336018169</v>
      </c>
      <c r="C649">
        <v>1877.82173808672</v>
      </c>
      <c r="D649">
        <v>0.417152663079891</v>
      </c>
      <c r="E649">
        <v>201.432652359887</v>
      </c>
      <c r="F649">
        <v>19.0989036022956</v>
      </c>
      <c r="G649">
        <v>2728.29045223368</v>
      </c>
      <c r="H649">
        <v>0.234309229589635</v>
      </c>
      <c r="I649">
        <v>0.148632225131034</v>
      </c>
      <c r="J649">
        <v>18.7185456363647</v>
      </c>
      <c r="K649">
        <v>2.88314940120911</v>
      </c>
    </row>
    <row r="650" spans="1:11">
      <c r="A650">
        <v>648</v>
      </c>
      <c r="B650">
        <v>15.3736502873603</v>
      </c>
      <c r="C650">
        <v>1877.77492709568</v>
      </c>
      <c r="D650">
        <v>0.41716028792816</v>
      </c>
      <c r="E650">
        <v>201.426917021669</v>
      </c>
      <c r="F650">
        <v>19.0993573962571</v>
      </c>
      <c r="G650">
        <v>2728.27893312157</v>
      </c>
      <c r="H650">
        <v>0.234307230948157</v>
      </c>
      <c r="I650">
        <v>0.148631899827501</v>
      </c>
      <c r="J650">
        <v>18.7186470364976</v>
      </c>
      <c r="K650">
        <v>2.88314940120911</v>
      </c>
    </row>
    <row r="651" spans="1:11">
      <c r="A651">
        <v>649</v>
      </c>
      <c r="B651">
        <v>15.3739269082348</v>
      </c>
      <c r="C651">
        <v>1877.8024472129</v>
      </c>
      <c r="D651">
        <v>0.417157500963364</v>
      </c>
      <c r="E651">
        <v>201.429706991726</v>
      </c>
      <c r="F651">
        <v>19.0990746297113</v>
      </c>
      <c r="G651">
        <v>2728.20332863763</v>
      </c>
      <c r="H651">
        <v>0.23430735909657</v>
      </c>
      <c r="I651">
        <v>0.148631920685173</v>
      </c>
      <c r="J651">
        <v>18.718655169888</v>
      </c>
      <c r="K651">
        <v>2.88314940120911</v>
      </c>
    </row>
    <row r="652" spans="1:11">
      <c r="A652">
        <v>650</v>
      </c>
      <c r="B652">
        <v>15.3733633715678</v>
      </c>
      <c r="C652">
        <v>1877.69569418626</v>
      </c>
      <c r="D652">
        <v>0.417157430218635</v>
      </c>
      <c r="E652">
        <v>201.419895156403</v>
      </c>
      <c r="F652">
        <v>19.1001790574335</v>
      </c>
      <c r="G652">
        <v>2728.39585742385</v>
      </c>
      <c r="H652">
        <v>0.234304641012335</v>
      </c>
      <c r="I652">
        <v>0.148631478286595</v>
      </c>
      <c r="J652">
        <v>18.7184962329149</v>
      </c>
      <c r="K652">
        <v>2.88314940120911</v>
      </c>
    </row>
    <row r="653" spans="1:11">
      <c r="A653">
        <v>651</v>
      </c>
      <c r="B653">
        <v>15.3742181031422</v>
      </c>
      <c r="C653">
        <v>1877.85327752857</v>
      </c>
      <c r="D653">
        <v>0.417158809849443</v>
      </c>
      <c r="E653">
        <v>201.43419205085</v>
      </c>
      <c r="F653">
        <v>19.0985367007125</v>
      </c>
      <c r="G653">
        <v>2728.12514723548</v>
      </c>
      <c r="H653">
        <v>0.234308722953102</v>
      </c>
      <c r="I653">
        <v>0.148632142669499</v>
      </c>
      <c r="J653">
        <v>18.718750971055</v>
      </c>
      <c r="K653">
        <v>2.88314940120911</v>
      </c>
    </row>
    <row r="654" spans="1:11">
      <c r="A654">
        <v>652</v>
      </c>
      <c r="B654">
        <v>15.3743036289688</v>
      </c>
      <c r="C654">
        <v>1877.84708818361</v>
      </c>
      <c r="D654">
        <v>0.417148945851202</v>
      </c>
      <c r="E654">
        <v>201.434193658864</v>
      </c>
      <c r="F654">
        <v>19.0986050103179</v>
      </c>
      <c r="G654">
        <v>2728.12384923907</v>
      </c>
      <c r="H654">
        <v>0.234310326515953</v>
      </c>
      <c r="I654">
        <v>0.148632403670188</v>
      </c>
      <c r="J654">
        <v>18.7186785872531</v>
      </c>
      <c r="K654">
        <v>2.88314940120911</v>
      </c>
    </row>
    <row r="655" spans="1:11">
      <c r="A655">
        <v>653</v>
      </c>
      <c r="B655">
        <v>15.3740508754514</v>
      </c>
      <c r="C655">
        <v>1877.81384838863</v>
      </c>
      <c r="D655">
        <v>0.417145352952433</v>
      </c>
      <c r="E655">
        <v>201.431242186238</v>
      </c>
      <c r="F655">
        <v>19.0989429374496</v>
      </c>
      <c r="G655">
        <v>2728.16096334274</v>
      </c>
      <c r="H655">
        <v>0.23430941113568</v>
      </c>
      <c r="I655">
        <v>0.148632254679993</v>
      </c>
      <c r="J655">
        <v>18.7186174748713</v>
      </c>
      <c r="K655">
        <v>2.88314940120911</v>
      </c>
    </row>
    <row r="656" spans="1:11">
      <c r="A656">
        <v>654</v>
      </c>
      <c r="B656">
        <v>15.3755087043867</v>
      </c>
      <c r="C656">
        <v>1877.9303765401</v>
      </c>
      <c r="D656">
        <v>0.417150868644171</v>
      </c>
      <c r="E656">
        <v>201.442473720083</v>
      </c>
      <c r="F656">
        <v>19.0977940993961</v>
      </c>
      <c r="G656">
        <v>2727.99746241891</v>
      </c>
      <c r="H656">
        <v>0.234310636565598</v>
      </c>
      <c r="I656">
        <v>0.14863245413495</v>
      </c>
      <c r="J656">
        <v>18.7187265220888</v>
      </c>
      <c r="K656">
        <v>2.88314940120911</v>
      </c>
    </row>
    <row r="657" spans="1:11">
      <c r="A657">
        <v>655</v>
      </c>
      <c r="B657">
        <v>15.3737939987101</v>
      </c>
      <c r="C657">
        <v>1877.77567816489</v>
      </c>
      <c r="D657">
        <v>0.417149750667895</v>
      </c>
      <c r="E657">
        <v>201.427764830075</v>
      </c>
      <c r="F657">
        <v>19.0993245852371</v>
      </c>
      <c r="G657">
        <v>2728.23575800192</v>
      </c>
      <c r="H657">
        <v>0.234308551116071</v>
      </c>
      <c r="I657">
        <v>0.148632114700868</v>
      </c>
      <c r="J657">
        <v>18.7185633661528</v>
      </c>
      <c r="K657">
        <v>2.88314940120911</v>
      </c>
    </row>
    <row r="658" spans="1:11">
      <c r="A658">
        <v>656</v>
      </c>
      <c r="B658">
        <v>15.3737701261055</v>
      </c>
      <c r="C658">
        <v>1877.75351689894</v>
      </c>
      <c r="D658">
        <v>0.417149495907342</v>
      </c>
      <c r="E658">
        <v>201.425971417234</v>
      </c>
      <c r="F658">
        <v>19.0995962187094</v>
      </c>
      <c r="G658">
        <v>2728.28328135514</v>
      </c>
      <c r="H658">
        <v>0.234307625341361</v>
      </c>
      <c r="I658">
        <v>0.148631964019692</v>
      </c>
      <c r="J658">
        <v>18.7185053069322</v>
      </c>
      <c r="K658">
        <v>2.88314940120911</v>
      </c>
    </row>
    <row r="659" spans="1:11">
      <c r="A659">
        <v>657</v>
      </c>
      <c r="B659">
        <v>15.3737515586909</v>
      </c>
      <c r="C659">
        <v>1877.77153256308</v>
      </c>
      <c r="D659">
        <v>0.417149712352659</v>
      </c>
      <c r="E659">
        <v>201.427273717819</v>
      </c>
      <c r="F659">
        <v>19.0993832196069</v>
      </c>
      <c r="G659">
        <v>2728.25153766315</v>
      </c>
      <c r="H659">
        <v>0.234308594254939</v>
      </c>
      <c r="I659">
        <v>0.148632121722258</v>
      </c>
      <c r="J659">
        <v>18.7185671981177</v>
      </c>
      <c r="K659">
        <v>2.88314940120911</v>
      </c>
    </row>
    <row r="660" spans="1:11">
      <c r="A660">
        <v>658</v>
      </c>
      <c r="B660">
        <v>15.3740276802128</v>
      </c>
      <c r="C660">
        <v>1877.82585005943</v>
      </c>
      <c r="D660">
        <v>0.417149100422542</v>
      </c>
      <c r="E660">
        <v>201.432393453411</v>
      </c>
      <c r="F660">
        <v>19.0987616489683</v>
      </c>
      <c r="G660">
        <v>2728.12231480042</v>
      </c>
      <c r="H660">
        <v>0.234309607491224</v>
      </c>
      <c r="I660">
        <v>0.148632286639407</v>
      </c>
      <c r="J660">
        <v>18.7186317304925</v>
      </c>
      <c r="K660">
        <v>2.88314940120911</v>
      </c>
    </row>
    <row r="661" spans="1:11">
      <c r="A661">
        <v>659</v>
      </c>
      <c r="B661">
        <v>15.3740575396933</v>
      </c>
      <c r="C661">
        <v>1877.82817697648</v>
      </c>
      <c r="D661">
        <v>0.417145245152205</v>
      </c>
      <c r="E661">
        <v>201.43243787495</v>
      </c>
      <c r="F661">
        <v>19.0987832484588</v>
      </c>
      <c r="G661">
        <v>2728.13422314825</v>
      </c>
      <c r="H661">
        <v>0.234310388350521</v>
      </c>
      <c r="I661">
        <v>0.148632413734594</v>
      </c>
      <c r="J661">
        <v>18.7186524590484</v>
      </c>
      <c r="K661">
        <v>2.88314940120911</v>
      </c>
    </row>
    <row r="662" spans="1:11">
      <c r="A662">
        <v>660</v>
      </c>
      <c r="B662">
        <v>15.3744360731545</v>
      </c>
      <c r="C662">
        <v>1877.85468608587</v>
      </c>
      <c r="D662">
        <v>0.417145979905798</v>
      </c>
      <c r="E662">
        <v>201.434917631537</v>
      </c>
      <c r="F662">
        <v>19.0985137497717</v>
      </c>
      <c r="G662">
        <v>2728.14058353461</v>
      </c>
      <c r="H662">
        <v>0.234311905053127</v>
      </c>
      <c r="I662">
        <v>0.14863266059892</v>
      </c>
      <c r="J662">
        <v>18.7186843457352</v>
      </c>
      <c r="K662">
        <v>2.88314940120911</v>
      </c>
    </row>
    <row r="663" spans="1:11">
      <c r="A663">
        <v>661</v>
      </c>
      <c r="B663">
        <v>15.3741239863269</v>
      </c>
      <c r="C663">
        <v>1877.81618940513</v>
      </c>
      <c r="D663">
        <v>0.417142681791799</v>
      </c>
      <c r="E663">
        <v>201.431543234942</v>
      </c>
      <c r="F663">
        <v>19.0988929693973</v>
      </c>
      <c r="G663">
        <v>2728.1882071189</v>
      </c>
      <c r="H663">
        <v>0.234311602158984</v>
      </c>
      <c r="I663">
        <v>0.148632611298614</v>
      </c>
      <c r="J663">
        <v>18.718610291707</v>
      </c>
      <c r="K663">
        <v>2.88314940120911</v>
      </c>
    </row>
    <row r="664" spans="1:11">
      <c r="A664">
        <v>662</v>
      </c>
      <c r="B664">
        <v>15.3749192706565</v>
      </c>
      <c r="C664">
        <v>1877.91576580048</v>
      </c>
      <c r="D664">
        <v>0.417147612391299</v>
      </c>
      <c r="E664">
        <v>201.440597094938</v>
      </c>
      <c r="F664">
        <v>19.0978804940795</v>
      </c>
      <c r="G664">
        <v>2728.02893005697</v>
      </c>
      <c r="H664">
        <v>0.234313135038322</v>
      </c>
      <c r="I664">
        <v>0.148632860796895</v>
      </c>
      <c r="J664">
        <v>18.71876412865</v>
      </c>
      <c r="K664">
        <v>2.88314940120911</v>
      </c>
    </row>
    <row r="665" spans="1:11">
      <c r="A665">
        <v>663</v>
      </c>
      <c r="B665">
        <v>15.3752491451986</v>
      </c>
      <c r="C665">
        <v>1877.96243204315</v>
      </c>
      <c r="D665">
        <v>0.417151257373752</v>
      </c>
      <c r="E665">
        <v>201.444576843515</v>
      </c>
      <c r="F665">
        <v>19.0974247332735</v>
      </c>
      <c r="G665">
        <v>2727.96726976273</v>
      </c>
      <c r="H665">
        <v>0.234313691189716</v>
      </c>
      <c r="I665">
        <v>0.148632951318877</v>
      </c>
      <c r="J665">
        <v>18.7188650138785</v>
      </c>
      <c r="K665">
        <v>2.88314940120911</v>
      </c>
    </row>
    <row r="666" spans="1:11">
      <c r="A666">
        <v>664</v>
      </c>
      <c r="B666">
        <v>15.3758028409313</v>
      </c>
      <c r="C666">
        <v>1878.03989812468</v>
      </c>
      <c r="D666">
        <v>0.417152601425201</v>
      </c>
      <c r="E666">
        <v>201.45172868852</v>
      </c>
      <c r="F666">
        <v>19.0966121288157</v>
      </c>
      <c r="G666">
        <v>2727.86729173391</v>
      </c>
      <c r="H666">
        <v>0.234316750224216</v>
      </c>
      <c r="I666">
        <v>0.148633449225486</v>
      </c>
      <c r="J666">
        <v>18.7189738240927</v>
      </c>
      <c r="K666">
        <v>2.88314940120911</v>
      </c>
    </row>
    <row r="667" spans="1:11">
      <c r="A667">
        <v>665</v>
      </c>
      <c r="B667">
        <v>15.3761757241825</v>
      </c>
      <c r="C667">
        <v>1878.07331730431</v>
      </c>
      <c r="D667">
        <v>0.41715335807876</v>
      </c>
      <c r="E667">
        <v>201.454956089636</v>
      </c>
      <c r="F667">
        <v>19.0962667252345</v>
      </c>
      <c r="G667">
        <v>2727.81210829418</v>
      </c>
      <c r="H667">
        <v>0.234317496819359</v>
      </c>
      <c r="I667">
        <v>0.148633570746476</v>
      </c>
      <c r="J667">
        <v>18.7190038375378</v>
      </c>
      <c r="K667">
        <v>2.88314940120911</v>
      </c>
    </row>
    <row r="668" spans="1:11">
      <c r="A668">
        <v>666</v>
      </c>
      <c r="B668">
        <v>15.3765821460382</v>
      </c>
      <c r="C668">
        <v>1878.06416365478</v>
      </c>
      <c r="D668">
        <v>0.417149663886442</v>
      </c>
      <c r="E668">
        <v>201.454562942648</v>
      </c>
      <c r="F668">
        <v>19.0964047327908</v>
      </c>
      <c r="G668">
        <v>2727.90253515364</v>
      </c>
      <c r="H668">
        <v>0.234318042139836</v>
      </c>
      <c r="I668">
        <v>0.148633659506791</v>
      </c>
      <c r="J668">
        <v>18.7189371486052</v>
      </c>
      <c r="K668">
        <v>2.88314940120911</v>
      </c>
    </row>
    <row r="669" spans="1:11">
      <c r="A669">
        <v>667</v>
      </c>
      <c r="B669">
        <v>15.3771497064796</v>
      </c>
      <c r="C669">
        <v>1878.13034233067</v>
      </c>
      <c r="D669">
        <v>0.417150338473352</v>
      </c>
      <c r="E669">
        <v>201.460627679735</v>
      </c>
      <c r="F669">
        <v>19.0957325790715</v>
      </c>
      <c r="G669">
        <v>2727.81065914636</v>
      </c>
      <c r="H669">
        <v>0.234319598668792</v>
      </c>
      <c r="I669">
        <v>0.148633912859574</v>
      </c>
      <c r="J669">
        <v>18.7190337113507</v>
      </c>
      <c r="K669">
        <v>2.88314940120911</v>
      </c>
    </row>
    <row r="670" spans="1:11">
      <c r="A670">
        <v>668</v>
      </c>
      <c r="B670">
        <v>15.3770895247374</v>
      </c>
      <c r="C670">
        <v>1878.09527343193</v>
      </c>
      <c r="D670">
        <v>0.417147574641811</v>
      </c>
      <c r="E670">
        <v>201.457709588929</v>
      </c>
      <c r="F670">
        <v>19.0960950804358</v>
      </c>
      <c r="G670">
        <v>2727.85345538048</v>
      </c>
      <c r="H670">
        <v>0.23431878800698</v>
      </c>
      <c r="I670">
        <v>0.148633780909784</v>
      </c>
      <c r="J670">
        <v>18.7189465062514</v>
      </c>
      <c r="K670">
        <v>2.88314940120911</v>
      </c>
    </row>
    <row r="671" spans="1:11">
      <c r="A671">
        <v>669</v>
      </c>
      <c r="B671">
        <v>15.3769227819715</v>
      </c>
      <c r="C671">
        <v>1878.08575921003</v>
      </c>
      <c r="D671">
        <v>0.417147498633353</v>
      </c>
      <c r="E671">
        <v>201.456767427521</v>
      </c>
      <c r="F671">
        <v>19.0961924452418</v>
      </c>
      <c r="G671">
        <v>2727.85303246561</v>
      </c>
      <c r="H671">
        <v>0.23431852933858</v>
      </c>
      <c r="I671">
        <v>0.148633738806921</v>
      </c>
      <c r="J671">
        <v>18.7189414045737</v>
      </c>
      <c r="K671">
        <v>2.88314940120911</v>
      </c>
    </row>
    <row r="672" spans="1:11">
      <c r="A672">
        <v>670</v>
      </c>
      <c r="B672">
        <v>15.3771206511736</v>
      </c>
      <c r="C672">
        <v>1878.10166729145</v>
      </c>
      <c r="D672">
        <v>0.417143507825588</v>
      </c>
      <c r="E672">
        <v>201.45847612586</v>
      </c>
      <c r="F672">
        <v>19.096035497238</v>
      </c>
      <c r="G672">
        <v>2727.84664639734</v>
      </c>
      <c r="H672">
        <v>0.234319896160888</v>
      </c>
      <c r="I672">
        <v>0.148633961281848</v>
      </c>
      <c r="J672">
        <v>18.7189389998662</v>
      </c>
      <c r="K672">
        <v>2.88314940120911</v>
      </c>
    </row>
    <row r="673" spans="1:11">
      <c r="A673">
        <v>671</v>
      </c>
      <c r="B673">
        <v>15.376897028346</v>
      </c>
      <c r="C673">
        <v>1878.06216443777</v>
      </c>
      <c r="D673">
        <v>0.417149367071518</v>
      </c>
      <c r="E673">
        <v>201.454761415158</v>
      </c>
      <c r="F673">
        <v>19.0964155080344</v>
      </c>
      <c r="G673">
        <v>2727.92353756611</v>
      </c>
      <c r="H673">
        <v>0.234318152909736</v>
      </c>
      <c r="I673">
        <v>0.148633677536521</v>
      </c>
      <c r="J673">
        <v>18.7188887336471</v>
      </c>
      <c r="K673">
        <v>2.88314940120911</v>
      </c>
    </row>
    <row r="674" spans="1:11">
      <c r="A674">
        <v>672</v>
      </c>
      <c r="B674">
        <v>15.3776969149511</v>
      </c>
      <c r="C674">
        <v>1878.20398595218</v>
      </c>
      <c r="D674">
        <v>0.417148862122438</v>
      </c>
      <c r="E674">
        <v>201.467201463819</v>
      </c>
      <c r="F674">
        <v>19.0949695703512</v>
      </c>
      <c r="G674">
        <v>2727.67352046009</v>
      </c>
      <c r="H674">
        <v>0.23432097381406</v>
      </c>
      <c r="I674">
        <v>0.148634136689976</v>
      </c>
      <c r="J674">
        <v>18.7191562122491</v>
      </c>
      <c r="K674">
        <v>2.88314940120911</v>
      </c>
    </row>
    <row r="675" spans="1:11">
      <c r="A675">
        <v>673</v>
      </c>
      <c r="B675">
        <v>15.377301519621</v>
      </c>
      <c r="C675">
        <v>1878.11582437722</v>
      </c>
      <c r="D675">
        <v>0.417148859157017</v>
      </c>
      <c r="E675">
        <v>201.459661670768</v>
      </c>
      <c r="F675">
        <v>19.0958820057409</v>
      </c>
      <c r="G675">
        <v>2727.83311101419</v>
      </c>
      <c r="H675">
        <v>0.234319606442244</v>
      </c>
      <c r="I675">
        <v>0.148633914124845</v>
      </c>
      <c r="J675">
        <v>18.7189687971775</v>
      </c>
      <c r="K675">
        <v>2.88314940120911</v>
      </c>
    </row>
    <row r="676" spans="1:11">
      <c r="A676">
        <v>674</v>
      </c>
      <c r="B676">
        <v>15.3783135416753</v>
      </c>
      <c r="C676">
        <v>1878.23654846587</v>
      </c>
      <c r="D676">
        <v>0.417148199090056</v>
      </c>
      <c r="E676">
        <v>201.470721163595</v>
      </c>
      <c r="F676">
        <v>19.0946678877107</v>
      </c>
      <c r="G676">
        <v>2727.64066008954</v>
      </c>
      <c r="H676">
        <v>0.234322490635967</v>
      </c>
      <c r="I676">
        <v>0.148634383582011</v>
      </c>
      <c r="J676">
        <v>18.7191445818441</v>
      </c>
      <c r="K676">
        <v>2.88314940120911</v>
      </c>
    </row>
    <row r="677" spans="1:11">
      <c r="A677">
        <v>675</v>
      </c>
      <c r="B677">
        <v>15.3784444225712</v>
      </c>
      <c r="C677">
        <v>1878.25355639447</v>
      </c>
      <c r="D677">
        <v>0.417149194679455</v>
      </c>
      <c r="E677">
        <v>201.472285031973</v>
      </c>
      <c r="F677">
        <v>19.0945086383482</v>
      </c>
      <c r="G677">
        <v>2727.62442467404</v>
      </c>
      <c r="H677">
        <v>0.234323010606771</v>
      </c>
      <c r="I677">
        <v>0.148634468217567</v>
      </c>
      <c r="J677">
        <v>18.7191704927935</v>
      </c>
      <c r="K677">
        <v>2.88314940120911</v>
      </c>
    </row>
    <row r="678" spans="1:11">
      <c r="A678">
        <v>676</v>
      </c>
      <c r="B678">
        <v>15.3781451312557</v>
      </c>
      <c r="C678">
        <v>1878.15898309476</v>
      </c>
      <c r="D678">
        <v>0.417149161627894</v>
      </c>
      <c r="E678">
        <v>201.463704466984</v>
      </c>
      <c r="F678">
        <v>19.0955032688877</v>
      </c>
      <c r="G678">
        <v>2727.81981676591</v>
      </c>
      <c r="H678">
        <v>0.234320816426459</v>
      </c>
      <c r="I678">
        <v>0.148634111072175</v>
      </c>
      <c r="J678">
        <v>18.7190150992892</v>
      </c>
      <c r="K678">
        <v>2.88314940120911</v>
      </c>
    </row>
    <row r="679" spans="1:11">
      <c r="A679">
        <v>677</v>
      </c>
      <c r="B679">
        <v>15.3778301646437</v>
      </c>
      <c r="C679">
        <v>1878.18455891613</v>
      </c>
      <c r="D679">
        <v>0.417150390032862</v>
      </c>
      <c r="E679">
        <v>201.465996454728</v>
      </c>
      <c r="F679">
        <v>19.0951831477899</v>
      </c>
      <c r="G679">
        <v>2727.69950878589</v>
      </c>
      <c r="H679">
        <v>0.234320581844153</v>
      </c>
      <c r="I679">
        <v>0.148634072889503</v>
      </c>
      <c r="J679">
        <v>18.7190667208292</v>
      </c>
      <c r="K679">
        <v>2.88314940120911</v>
      </c>
    </row>
    <row r="680" spans="1:11">
      <c r="A680">
        <v>678</v>
      </c>
      <c r="B680">
        <v>15.3787679307268</v>
      </c>
      <c r="C680">
        <v>1878.26482029367</v>
      </c>
      <c r="D680">
        <v>0.417149732540706</v>
      </c>
      <c r="E680">
        <v>201.473466482931</v>
      </c>
      <c r="F680">
        <v>19.0944025626152</v>
      </c>
      <c r="G680">
        <v>2727.62254281023</v>
      </c>
      <c r="H680">
        <v>0.23432304361611</v>
      </c>
      <c r="I680">
        <v>0.148634473590496</v>
      </c>
      <c r="J680">
        <v>18.719166287909</v>
      </c>
      <c r="K680">
        <v>2.88314940120911</v>
      </c>
    </row>
    <row r="681" spans="1:11">
      <c r="A681">
        <v>679</v>
      </c>
      <c r="B681">
        <v>15.3789270178406</v>
      </c>
      <c r="C681">
        <v>1878.2520158902</v>
      </c>
      <c r="D681">
        <v>0.417149170086825</v>
      </c>
      <c r="E681">
        <v>201.472573102463</v>
      </c>
      <c r="F681">
        <v>19.0945788338368</v>
      </c>
      <c r="G681">
        <v>2727.65310839564</v>
      </c>
      <c r="H681">
        <v>0.234322353950704</v>
      </c>
      <c r="I681">
        <v>0.148634361333799</v>
      </c>
      <c r="J681">
        <v>18.7191136098853</v>
      </c>
      <c r="K681">
        <v>2.88314940120911</v>
      </c>
    </row>
    <row r="682" spans="1:11">
      <c r="A682">
        <v>680</v>
      </c>
      <c r="B682">
        <v>15.3784945988776</v>
      </c>
      <c r="C682">
        <v>1878.19977798229</v>
      </c>
      <c r="D682">
        <v>0.417146614271863</v>
      </c>
      <c r="E682">
        <v>201.467853112328</v>
      </c>
      <c r="F682">
        <v>19.0950967797851</v>
      </c>
      <c r="G682">
        <v>2727.73270241993</v>
      </c>
      <c r="H682">
        <v>0.234321625324433</v>
      </c>
      <c r="I682">
        <v>0.148634242735716</v>
      </c>
      <c r="J682">
        <v>18.719027864492</v>
      </c>
      <c r="K682">
        <v>2.88314940120911</v>
      </c>
    </row>
    <row r="683" spans="1:11">
      <c r="A683">
        <v>681</v>
      </c>
      <c r="B683">
        <v>15.3788801622651</v>
      </c>
      <c r="C683">
        <v>1878.29336702529</v>
      </c>
      <c r="D683">
        <v>0.417149608272179</v>
      </c>
      <c r="E683">
        <v>201.475994840595</v>
      </c>
      <c r="F683">
        <v>19.0940782702419</v>
      </c>
      <c r="G683">
        <v>2727.56193655539</v>
      </c>
      <c r="H683">
        <v>0.234323837603388</v>
      </c>
      <c r="I683">
        <v>0.148634602827947</v>
      </c>
      <c r="J683">
        <v>18.7192168595702</v>
      </c>
      <c r="K683">
        <v>2.88314940120911</v>
      </c>
    </row>
    <row r="684" spans="1:11">
      <c r="A684">
        <v>682</v>
      </c>
      <c r="B684">
        <v>15.3784436782769</v>
      </c>
      <c r="C684">
        <v>1878.20944636908</v>
      </c>
      <c r="D684">
        <v>0.417149866312689</v>
      </c>
      <c r="E684">
        <v>201.468760723996</v>
      </c>
      <c r="F684">
        <v>19.0949484131274</v>
      </c>
      <c r="G684">
        <v>2727.70497125697</v>
      </c>
      <c r="H684">
        <v>0.234321556129384</v>
      </c>
      <c r="I684">
        <v>0.148634231472891</v>
      </c>
      <c r="J684">
        <v>18.7190458030261</v>
      </c>
      <c r="K684">
        <v>2.88314940120911</v>
      </c>
    </row>
    <row r="685" spans="1:11">
      <c r="A685">
        <v>683</v>
      </c>
      <c r="B685">
        <v>15.3791608483544</v>
      </c>
      <c r="C685">
        <v>1878.28653013473</v>
      </c>
      <c r="D685">
        <v>0.417146296409069</v>
      </c>
      <c r="E685">
        <v>201.475882289817</v>
      </c>
      <c r="F685">
        <v>19.0941950666585</v>
      </c>
      <c r="G685">
        <v>2727.58483205489</v>
      </c>
      <c r="H685">
        <v>0.234323727031003</v>
      </c>
      <c r="I685">
        <v>0.148634584830041</v>
      </c>
      <c r="J685">
        <v>18.7191499365551</v>
      </c>
      <c r="K685">
        <v>2.88314940120911</v>
      </c>
    </row>
    <row r="686" spans="1:11">
      <c r="A686">
        <v>684</v>
      </c>
      <c r="B686">
        <v>15.3797442586478</v>
      </c>
      <c r="C686">
        <v>1878.34189812917</v>
      </c>
      <c r="D686">
        <v>0.417156914648544</v>
      </c>
      <c r="E686">
        <v>201.480699883999</v>
      </c>
      <c r="F686">
        <v>19.0936448854787</v>
      </c>
      <c r="G686">
        <v>2727.51524915596</v>
      </c>
      <c r="H686">
        <v>0.234322568864184</v>
      </c>
      <c r="I686">
        <v>0.148634396315195</v>
      </c>
      <c r="J686">
        <v>18.7192581767357</v>
      </c>
      <c r="K686">
        <v>2.88314940120911</v>
      </c>
    </row>
    <row r="687" spans="1:11">
      <c r="A687">
        <v>685</v>
      </c>
      <c r="B687">
        <v>15.3786017761914</v>
      </c>
      <c r="C687">
        <v>1878.23994406025</v>
      </c>
      <c r="D687">
        <v>0.417152895186512</v>
      </c>
      <c r="E687">
        <v>201.471197183428</v>
      </c>
      <c r="F687">
        <v>19.0946509465786</v>
      </c>
      <c r="G687">
        <v>2727.67237058923</v>
      </c>
      <c r="H687">
        <v>0.234322489848772</v>
      </c>
      <c r="I687">
        <v>0.14863438345388</v>
      </c>
      <c r="J687">
        <v>18.7191315976028</v>
      </c>
      <c r="K687">
        <v>2.88314940120911</v>
      </c>
    </row>
    <row r="688" spans="1:11">
      <c r="A688">
        <v>686</v>
      </c>
      <c r="B688">
        <v>15.3781629032469</v>
      </c>
      <c r="C688">
        <v>1878.16043237346</v>
      </c>
      <c r="D688">
        <v>0.417148372979833</v>
      </c>
      <c r="E688">
        <v>201.464200400004</v>
      </c>
      <c r="F688">
        <v>19.0954512501721</v>
      </c>
      <c r="G688">
        <v>2727.81235191056</v>
      </c>
      <c r="H688">
        <v>0.23432130844994</v>
      </c>
      <c r="I688">
        <v>0.148634191158321</v>
      </c>
      <c r="J688">
        <v>18.7189819166773</v>
      </c>
      <c r="K688">
        <v>2.88314940120911</v>
      </c>
    </row>
    <row r="689" spans="1:11">
      <c r="A689">
        <v>687</v>
      </c>
      <c r="B689">
        <v>15.3782560310516</v>
      </c>
      <c r="C689">
        <v>1878.2070836168</v>
      </c>
      <c r="D689">
        <v>0.417149409200519</v>
      </c>
      <c r="E689">
        <v>201.468164283324</v>
      </c>
      <c r="F689">
        <v>19.0949730175848</v>
      </c>
      <c r="G689">
        <v>2727.70681097143</v>
      </c>
      <c r="H689">
        <v>0.234322223025429</v>
      </c>
      <c r="I689">
        <v>0.148634340023146</v>
      </c>
      <c r="J689">
        <v>18.7190848876667</v>
      </c>
      <c r="K689">
        <v>2.88314940120911</v>
      </c>
    </row>
    <row r="690" spans="1:11">
      <c r="A690">
        <v>688</v>
      </c>
      <c r="B690">
        <v>15.3780728979075</v>
      </c>
      <c r="C690">
        <v>1878.14837693597</v>
      </c>
      <c r="D690">
        <v>0.417155779821057</v>
      </c>
      <c r="E690">
        <v>201.462814301057</v>
      </c>
      <c r="F690">
        <v>19.0956091817633</v>
      </c>
      <c r="G690">
        <v>2727.86670236146</v>
      </c>
      <c r="H690">
        <v>0.234320829992035</v>
      </c>
      <c r="I690">
        <v>0.148634113280228</v>
      </c>
      <c r="J690">
        <v>18.7189954776204</v>
      </c>
      <c r="K690">
        <v>2.88314940120911</v>
      </c>
    </row>
    <row r="691" spans="1:11">
      <c r="A691">
        <v>689</v>
      </c>
      <c r="B691">
        <v>15.3786804457722</v>
      </c>
      <c r="C691">
        <v>1878.2400845438</v>
      </c>
      <c r="D691">
        <v>0.417152179475028</v>
      </c>
      <c r="E691">
        <v>201.471283390404</v>
      </c>
      <c r="F691">
        <v>19.0946456102011</v>
      </c>
      <c r="G691">
        <v>2727.69069681067</v>
      </c>
      <c r="H691">
        <v>0.234323110084326</v>
      </c>
      <c r="I691">
        <v>0.148634484409527</v>
      </c>
      <c r="J691">
        <v>18.7191228266323</v>
      </c>
      <c r="K691">
        <v>2.88314940120911</v>
      </c>
    </row>
    <row r="692" spans="1:11">
      <c r="A692">
        <v>690</v>
      </c>
      <c r="B692">
        <v>15.3781289520448</v>
      </c>
      <c r="C692">
        <v>1878.18531932816</v>
      </c>
      <c r="D692">
        <v>0.417146320460169</v>
      </c>
      <c r="E692">
        <v>201.466459674773</v>
      </c>
      <c r="F692">
        <v>19.0951841463737</v>
      </c>
      <c r="G692">
        <v>2727.72958859896</v>
      </c>
      <c r="H692">
        <v>0.234322344173231</v>
      </c>
      <c r="I692">
        <v>0.148634359742323</v>
      </c>
      <c r="J692">
        <v>18.7190206177405</v>
      </c>
      <c r="K692">
        <v>2.88314940120911</v>
      </c>
    </row>
    <row r="693" spans="1:11">
      <c r="A693">
        <v>691</v>
      </c>
      <c r="B693">
        <v>15.3777227508989</v>
      </c>
      <c r="C693">
        <v>1878.12963533905</v>
      </c>
      <c r="D693">
        <v>0.417142755478372</v>
      </c>
      <c r="E693">
        <v>201.461593303987</v>
      </c>
      <c r="F693">
        <v>19.0957370258334</v>
      </c>
      <c r="G693">
        <v>2727.8109379474</v>
      </c>
      <c r="H693">
        <v>0.234321555124864</v>
      </c>
      <c r="I693">
        <v>0.148634231309386</v>
      </c>
      <c r="J693">
        <v>18.7189133156344</v>
      </c>
      <c r="K693">
        <v>2.88314940120911</v>
      </c>
    </row>
    <row r="694" spans="1:11">
      <c r="A694">
        <v>692</v>
      </c>
      <c r="B694">
        <v>15.3782851332052</v>
      </c>
      <c r="C694">
        <v>1878.20634502383</v>
      </c>
      <c r="D694">
        <v>0.417148412684199</v>
      </c>
      <c r="E694">
        <v>201.467998827719</v>
      </c>
      <c r="F694">
        <v>19.0950021484429</v>
      </c>
      <c r="G694">
        <v>2727.73529415131</v>
      </c>
      <c r="H694">
        <v>0.234322797898568</v>
      </c>
      <c r="I694">
        <v>0.148634433595074</v>
      </c>
      <c r="J694">
        <v>18.7190940258384</v>
      </c>
      <c r="K694">
        <v>2.88314940120911</v>
      </c>
    </row>
    <row r="695" spans="1:11">
      <c r="A695">
        <v>693</v>
      </c>
      <c r="B695">
        <v>15.3775569504201</v>
      </c>
      <c r="C695">
        <v>1878.11497001972</v>
      </c>
      <c r="D695">
        <v>0.41714380555734</v>
      </c>
      <c r="E695">
        <v>201.460029158623</v>
      </c>
      <c r="F695">
        <v>19.0959049351793</v>
      </c>
      <c r="G695">
        <v>2727.82740041922</v>
      </c>
      <c r="H695">
        <v>0.234320415369167</v>
      </c>
      <c r="I695">
        <v>0.148634045792592</v>
      </c>
      <c r="J695">
        <v>18.7189157735855</v>
      </c>
      <c r="K695">
        <v>2.88314940120911</v>
      </c>
    </row>
    <row r="696" spans="1:11">
      <c r="A696">
        <v>694</v>
      </c>
      <c r="B696">
        <v>15.3786148747066</v>
      </c>
      <c r="C696">
        <v>1878.20760996668</v>
      </c>
      <c r="D696">
        <v>0.417144016848372</v>
      </c>
      <c r="E696">
        <v>201.468928504272</v>
      </c>
      <c r="F696">
        <v>19.0949558178934</v>
      </c>
      <c r="G696">
        <v>2727.69032411252</v>
      </c>
      <c r="H696">
        <v>0.234322887847531</v>
      </c>
      <c r="I696">
        <v>0.148634448236055</v>
      </c>
      <c r="J696">
        <v>18.7190034445958</v>
      </c>
      <c r="K696">
        <v>2.88314940120911</v>
      </c>
    </row>
    <row r="697" spans="1:11">
      <c r="A697">
        <v>695</v>
      </c>
      <c r="B697">
        <v>15.3774523422214</v>
      </c>
      <c r="C697">
        <v>1878.1299748581</v>
      </c>
      <c r="D697">
        <v>0.417146885032107</v>
      </c>
      <c r="E697">
        <v>201.46117178754</v>
      </c>
      <c r="F697">
        <v>19.0957323962988</v>
      </c>
      <c r="G697">
        <v>2727.78208795871</v>
      </c>
      <c r="H697">
        <v>0.234320787353041</v>
      </c>
      <c r="I697">
        <v>0.148634106339929</v>
      </c>
      <c r="J697">
        <v>18.7189653706487</v>
      </c>
      <c r="K697">
        <v>2.88314940120911</v>
      </c>
    </row>
    <row r="698" spans="1:11">
      <c r="A698">
        <v>696</v>
      </c>
      <c r="B698">
        <v>15.3791918046265</v>
      </c>
      <c r="C698">
        <v>1878.35649588009</v>
      </c>
      <c r="D698">
        <v>0.417147927870109</v>
      </c>
      <c r="E698">
        <v>201.481619287531</v>
      </c>
      <c r="F698">
        <v>19.0934195518595</v>
      </c>
      <c r="G698">
        <v>2727.45716926122</v>
      </c>
      <c r="H698">
        <v>0.234326805249477</v>
      </c>
      <c r="I698">
        <v>0.148635085875116</v>
      </c>
      <c r="J698">
        <v>18.7193307990776</v>
      </c>
      <c r="K698">
        <v>2.88314940120911</v>
      </c>
    </row>
    <row r="699" spans="1:11">
      <c r="A699">
        <v>697</v>
      </c>
      <c r="B699">
        <v>15.3777766175377</v>
      </c>
      <c r="C699">
        <v>1878.13484754854</v>
      </c>
      <c r="D699">
        <v>0.417146142894139</v>
      </c>
      <c r="E699">
        <v>201.461966915285</v>
      </c>
      <c r="F699">
        <v>19.0957042243463</v>
      </c>
      <c r="G699">
        <v>2727.81296497421</v>
      </c>
      <c r="H699">
        <v>0.234321329807804</v>
      </c>
      <c r="I699">
        <v>0.148634194634721</v>
      </c>
      <c r="J699">
        <v>18.7189334997131</v>
      </c>
      <c r="K699">
        <v>2.88314940120911</v>
      </c>
    </row>
    <row r="700" spans="1:11">
      <c r="A700">
        <v>698</v>
      </c>
      <c r="B700">
        <v>15.3786214108191</v>
      </c>
      <c r="C700">
        <v>1878.29225763938</v>
      </c>
      <c r="D700">
        <v>0.417148137249502</v>
      </c>
      <c r="E700">
        <v>201.475617883391</v>
      </c>
      <c r="F700">
        <v>19.0940804842798</v>
      </c>
      <c r="G700">
        <v>2727.58112300271</v>
      </c>
      <c r="H700">
        <v>0.234325373381141</v>
      </c>
      <c r="I700">
        <v>0.148634852807692</v>
      </c>
      <c r="J700">
        <v>18.7192495005865</v>
      </c>
      <c r="K700">
        <v>2.88314940120911</v>
      </c>
    </row>
    <row r="701" spans="1:11">
      <c r="A701">
        <v>699</v>
      </c>
      <c r="B701">
        <v>15.3779992572144</v>
      </c>
      <c r="C701">
        <v>1878.1702485567</v>
      </c>
      <c r="D701">
        <v>0.417148763534359</v>
      </c>
      <c r="E701">
        <v>201.464998427689</v>
      </c>
      <c r="F701">
        <v>19.0953311520014</v>
      </c>
      <c r="G701">
        <v>2727.74630476701</v>
      </c>
      <c r="H701">
        <v>0.234321366981767</v>
      </c>
      <c r="I701">
        <v>0.148634200685493</v>
      </c>
      <c r="J701">
        <v>18.7190065411297</v>
      </c>
      <c r="K701">
        <v>2.88314940120911</v>
      </c>
    </row>
    <row r="702" spans="1:11">
      <c r="A702">
        <v>700</v>
      </c>
      <c r="B702">
        <v>15.3776228591073</v>
      </c>
      <c r="C702">
        <v>1878.14615997252</v>
      </c>
      <c r="D702">
        <v>0.417149572835171</v>
      </c>
      <c r="E702">
        <v>201.462848327906</v>
      </c>
      <c r="F702">
        <v>19.0955469390101</v>
      </c>
      <c r="G702">
        <v>2727.76182892374</v>
      </c>
      <c r="H702">
        <v>0.234320840660556</v>
      </c>
      <c r="I702">
        <v>0.14863411501673</v>
      </c>
      <c r="J702">
        <v>18.7189721245698</v>
      </c>
      <c r="K702">
        <v>2.88314940120911</v>
      </c>
    </row>
    <row r="703" spans="1:11">
      <c r="A703">
        <v>701</v>
      </c>
      <c r="B703">
        <v>15.3780910840886</v>
      </c>
      <c r="C703">
        <v>1878.19810965502</v>
      </c>
      <c r="D703">
        <v>0.417147195735308</v>
      </c>
      <c r="E703">
        <v>201.467409382352</v>
      </c>
      <c r="F703">
        <v>19.0950583175729</v>
      </c>
      <c r="G703">
        <v>2727.71922600787</v>
      </c>
      <c r="H703">
        <v>0.234322920053571</v>
      </c>
      <c r="I703">
        <v>0.148634453478229</v>
      </c>
      <c r="J703">
        <v>18.7190658031609</v>
      </c>
      <c r="K703">
        <v>2.88314940120911</v>
      </c>
    </row>
    <row r="704" spans="1:11">
      <c r="A704">
        <v>702</v>
      </c>
      <c r="B704">
        <v>15.3791132110824</v>
      </c>
      <c r="C704">
        <v>1878.25704649522</v>
      </c>
      <c r="D704">
        <v>0.417147217605714</v>
      </c>
      <c r="E704">
        <v>201.47362579364</v>
      </c>
      <c r="F704">
        <v>19.0944865408675</v>
      </c>
      <c r="G704">
        <v>2727.64456413427</v>
      </c>
      <c r="H704">
        <v>0.234324142383474</v>
      </c>
      <c r="I704">
        <v>0.148634652437143</v>
      </c>
      <c r="J704">
        <v>18.7190600059044</v>
      </c>
      <c r="K704">
        <v>2.88314940120911</v>
      </c>
    </row>
    <row r="705" spans="1:11">
      <c r="A705">
        <v>703</v>
      </c>
      <c r="B705">
        <v>15.3780456620955</v>
      </c>
      <c r="C705">
        <v>1878.17136664384</v>
      </c>
      <c r="D705">
        <v>0.41714747745293</v>
      </c>
      <c r="E705">
        <v>201.465179632732</v>
      </c>
      <c r="F705">
        <v>19.0953411711245</v>
      </c>
      <c r="G705">
        <v>2727.7560100228</v>
      </c>
      <c r="H705">
        <v>0.234321713550824</v>
      </c>
      <c r="I705">
        <v>0.14863425709626</v>
      </c>
      <c r="J705">
        <v>18.7190001368311</v>
      </c>
      <c r="K705">
        <v>2.88314940120911</v>
      </c>
    </row>
    <row r="706" spans="1:11">
      <c r="A706">
        <v>704</v>
      </c>
      <c r="B706">
        <v>15.378095686795</v>
      </c>
      <c r="C706">
        <v>1878.14593421026</v>
      </c>
      <c r="D706">
        <v>0.417135165416908</v>
      </c>
      <c r="E706">
        <v>201.463331743223</v>
      </c>
      <c r="F706">
        <v>19.0955907761088</v>
      </c>
      <c r="G706">
        <v>2727.8054456884</v>
      </c>
      <c r="H706">
        <v>0.234323363362622</v>
      </c>
      <c r="I706">
        <v>0.148634525635654</v>
      </c>
      <c r="J706">
        <v>18.7189011858358</v>
      </c>
      <c r="K706">
        <v>2.88314940120911</v>
      </c>
    </row>
    <row r="707" spans="1:11">
      <c r="A707">
        <v>705</v>
      </c>
      <c r="B707">
        <v>15.3786639177836</v>
      </c>
      <c r="C707">
        <v>1878.23419196721</v>
      </c>
      <c r="D707">
        <v>0.417150068808095</v>
      </c>
      <c r="E707">
        <v>201.470950806928</v>
      </c>
      <c r="F707">
        <v>19.09469870745</v>
      </c>
      <c r="G707">
        <v>2727.66229869295</v>
      </c>
      <c r="H707">
        <v>0.23432241867099</v>
      </c>
      <c r="I707">
        <v>0.148634371868296</v>
      </c>
      <c r="J707">
        <v>18.7190899087695</v>
      </c>
      <c r="K707">
        <v>2.88314940120911</v>
      </c>
    </row>
    <row r="708" spans="1:11">
      <c r="A708">
        <v>706</v>
      </c>
      <c r="B708">
        <v>15.378260565206</v>
      </c>
      <c r="C708">
        <v>1878.19549474472</v>
      </c>
      <c r="D708">
        <v>0.417146756265565</v>
      </c>
      <c r="E708">
        <v>201.467441109899</v>
      </c>
      <c r="F708">
        <v>19.0950791528399</v>
      </c>
      <c r="G708">
        <v>2727.72335289572</v>
      </c>
      <c r="H708">
        <v>0.234322702787757</v>
      </c>
      <c r="I708">
        <v>0.148634418113904</v>
      </c>
      <c r="J708">
        <v>18.7190296312494</v>
      </c>
      <c r="K708">
        <v>2.88314940120911</v>
      </c>
    </row>
    <row r="709" spans="1:11">
      <c r="A709">
        <v>707</v>
      </c>
      <c r="B709">
        <v>15.3782267524497</v>
      </c>
      <c r="C709">
        <v>1878.19907806511</v>
      </c>
      <c r="D709">
        <v>0.417147185273049</v>
      </c>
      <c r="E709">
        <v>201.467737448274</v>
      </c>
      <c r="F709">
        <v>19.0950415163413</v>
      </c>
      <c r="G709">
        <v>2727.70858569618</v>
      </c>
      <c r="H709">
        <v>0.234322944559577</v>
      </c>
      <c r="I709">
        <v>0.148634457467069</v>
      </c>
      <c r="J709">
        <v>18.719039335059</v>
      </c>
      <c r="K709">
        <v>2.88314940120911</v>
      </c>
    </row>
    <row r="710" spans="1:11">
      <c r="A710">
        <v>708</v>
      </c>
      <c r="B710">
        <v>15.3783026469393</v>
      </c>
      <c r="C710">
        <v>1878.21325975842</v>
      </c>
      <c r="D710">
        <v>0.417146279915479</v>
      </c>
      <c r="E710">
        <v>201.468993096804</v>
      </c>
      <c r="F710">
        <v>19.0949052809104</v>
      </c>
      <c r="G710">
        <v>2727.67714266525</v>
      </c>
      <c r="H710">
        <v>0.23432320016433</v>
      </c>
      <c r="I710">
        <v>0.148634499071852</v>
      </c>
      <c r="J710">
        <v>18.7190648811627</v>
      </c>
      <c r="K710">
        <v>2.88314940120911</v>
      </c>
    </row>
    <row r="711" spans="1:11">
      <c r="A711">
        <v>709</v>
      </c>
      <c r="B711">
        <v>15.3776457115868</v>
      </c>
      <c r="C711">
        <v>1878.13028228917</v>
      </c>
      <c r="D711">
        <v>0.417146896788167</v>
      </c>
      <c r="E711">
        <v>201.46141812831</v>
      </c>
      <c r="F711">
        <v>19.0957350813711</v>
      </c>
      <c r="G711">
        <v>2727.81494858255</v>
      </c>
      <c r="H711">
        <v>0.234321203661659</v>
      </c>
      <c r="I711">
        <v>0.148634174102032</v>
      </c>
      <c r="J711">
        <v>18.7189409663297</v>
      </c>
      <c r="K711">
        <v>2.88314940120911</v>
      </c>
    </row>
    <row r="712" spans="1:11">
      <c r="A712">
        <v>710</v>
      </c>
      <c r="B712">
        <v>15.3777207091773</v>
      </c>
      <c r="C712">
        <v>1878.15300587501</v>
      </c>
      <c r="D712">
        <v>0.417146566109476</v>
      </c>
      <c r="E712">
        <v>201.463460741355</v>
      </c>
      <c r="F712">
        <v>19.0954950230951</v>
      </c>
      <c r="G712">
        <v>2727.76639864862</v>
      </c>
      <c r="H712">
        <v>0.234321733692942</v>
      </c>
      <c r="I712">
        <v>0.148634260374779</v>
      </c>
      <c r="J712">
        <v>18.7189798024155</v>
      </c>
      <c r="K712">
        <v>2.88314940120911</v>
      </c>
    </row>
    <row r="713" spans="1:11">
      <c r="A713">
        <v>711</v>
      </c>
      <c r="B713">
        <v>15.3778013502767</v>
      </c>
      <c r="C713">
        <v>1878.13914737055</v>
      </c>
      <c r="D713">
        <v>0.417146520926643</v>
      </c>
      <c r="E713">
        <v>201.462166697691</v>
      </c>
      <c r="F713">
        <v>19.0956626826679</v>
      </c>
      <c r="G713">
        <v>2727.81505065501</v>
      </c>
      <c r="H713">
        <v>0.234321615756933</v>
      </c>
      <c r="I713">
        <v>0.148634241178421</v>
      </c>
      <c r="J713">
        <v>18.7189589440353</v>
      </c>
      <c r="K713">
        <v>2.88314940120911</v>
      </c>
    </row>
    <row r="714" spans="1:11">
      <c r="A714">
        <v>712</v>
      </c>
      <c r="B714">
        <v>15.3777799291702</v>
      </c>
      <c r="C714">
        <v>1878.13678263067</v>
      </c>
      <c r="D714">
        <v>0.417147040047039</v>
      </c>
      <c r="E714">
        <v>201.4620953152</v>
      </c>
      <c r="F714">
        <v>19.0956754900913</v>
      </c>
      <c r="G714">
        <v>2727.81124698834</v>
      </c>
      <c r="H714">
        <v>0.234321353583302</v>
      </c>
      <c r="I714">
        <v>0.148634198504637</v>
      </c>
      <c r="J714">
        <v>18.7189406120753</v>
      </c>
      <c r="K714">
        <v>2.88314940120911</v>
      </c>
    </row>
    <row r="715" spans="1:11">
      <c r="A715">
        <v>713</v>
      </c>
      <c r="B715">
        <v>15.3775140011113</v>
      </c>
      <c r="C715">
        <v>1878.10220964474</v>
      </c>
      <c r="D715">
        <v>0.417145919850174</v>
      </c>
      <c r="E715">
        <v>201.458951724589</v>
      </c>
      <c r="F715">
        <v>19.0960186807074</v>
      </c>
      <c r="G715">
        <v>2727.86833264596</v>
      </c>
      <c r="H715">
        <v>0.234320659668174</v>
      </c>
      <c r="I715">
        <v>0.148634085556819</v>
      </c>
      <c r="J715">
        <v>18.7188880761033</v>
      </c>
      <c r="K715">
        <v>2.88314940120911</v>
      </c>
    </row>
    <row r="716" spans="1:11">
      <c r="A716">
        <v>714</v>
      </c>
      <c r="B716">
        <v>15.3773940716731</v>
      </c>
      <c r="C716">
        <v>1878.08644805504</v>
      </c>
      <c r="D716">
        <v>0.417147135730393</v>
      </c>
      <c r="E716">
        <v>201.457465325422</v>
      </c>
      <c r="F716">
        <v>19.0961772170838</v>
      </c>
      <c r="G716">
        <v>2727.90265935043</v>
      </c>
      <c r="H716">
        <v>0.234320387239171</v>
      </c>
      <c r="I716">
        <v>0.148634041213912</v>
      </c>
      <c r="J716">
        <v>18.7188701770516</v>
      </c>
      <c r="K716">
        <v>2.88314940120911</v>
      </c>
    </row>
    <row r="717" spans="1:11">
      <c r="A717">
        <v>715</v>
      </c>
      <c r="B717">
        <v>15.3774054401933</v>
      </c>
      <c r="C717">
        <v>1878.05938933685</v>
      </c>
      <c r="D717">
        <v>0.417148459775205</v>
      </c>
      <c r="E717">
        <v>201.455100239305</v>
      </c>
      <c r="F717">
        <v>19.0965034450305</v>
      </c>
      <c r="G717">
        <v>2727.97058006007</v>
      </c>
      <c r="H717">
        <v>0.234319321031581</v>
      </c>
      <c r="I717">
        <v>0.148633867669086</v>
      </c>
      <c r="J717">
        <v>18.7188155816947</v>
      </c>
      <c r="K717">
        <v>2.88314940120911</v>
      </c>
    </row>
    <row r="718" spans="1:11">
      <c r="A718">
        <v>716</v>
      </c>
      <c r="B718">
        <v>15.377173462356</v>
      </c>
      <c r="C718">
        <v>1878.07008819273</v>
      </c>
      <c r="D718">
        <v>0.417148554641777</v>
      </c>
      <c r="E718">
        <v>201.455811319808</v>
      </c>
      <c r="F718">
        <v>19.0963308920973</v>
      </c>
      <c r="G718">
        <v>2727.92988074036</v>
      </c>
      <c r="H718">
        <v>0.234320119946187</v>
      </c>
      <c r="I718">
        <v>0.148633997707025</v>
      </c>
      <c r="J718">
        <v>18.7188640887868</v>
      </c>
      <c r="K718">
        <v>2.88314940120911</v>
      </c>
    </row>
    <row r="719" spans="1:11">
      <c r="A719">
        <v>717</v>
      </c>
      <c r="B719">
        <v>15.3776059992575</v>
      </c>
      <c r="C719">
        <v>1878.12978481756</v>
      </c>
      <c r="D719">
        <v>0.417147394482818</v>
      </c>
      <c r="E719">
        <v>201.461252805382</v>
      </c>
      <c r="F719">
        <v>19.095714281098</v>
      </c>
      <c r="G719">
        <v>2727.82212975967</v>
      </c>
      <c r="H719">
        <v>0.234321208353438</v>
      </c>
      <c r="I719">
        <v>0.148634174865708</v>
      </c>
      <c r="J719">
        <v>18.7189523667046</v>
      </c>
      <c r="K719">
        <v>2.88314940120911</v>
      </c>
    </row>
    <row r="720" spans="1:11">
      <c r="A720">
        <v>718</v>
      </c>
      <c r="B720">
        <v>15.3772436915799</v>
      </c>
      <c r="C720">
        <v>1878.07240348657</v>
      </c>
      <c r="D720">
        <v>0.41714570984638</v>
      </c>
      <c r="E720">
        <v>201.456207198896</v>
      </c>
      <c r="F720">
        <v>19.0963156309877</v>
      </c>
      <c r="G720">
        <v>2727.91195696594</v>
      </c>
      <c r="H720">
        <v>0.234320148645588</v>
      </c>
      <c r="I720">
        <v>0.148634002378383</v>
      </c>
      <c r="J720">
        <v>18.7188463118692</v>
      </c>
      <c r="K720">
        <v>2.88314940120911</v>
      </c>
    </row>
    <row r="721" spans="1:11">
      <c r="A721">
        <v>719</v>
      </c>
      <c r="B721">
        <v>15.3773468164499</v>
      </c>
      <c r="C721">
        <v>1878.08682047685</v>
      </c>
      <c r="D721">
        <v>0.417146693850492</v>
      </c>
      <c r="E721">
        <v>201.457398649786</v>
      </c>
      <c r="F721">
        <v>19.0961727891625</v>
      </c>
      <c r="G721">
        <v>2727.89498935529</v>
      </c>
      <c r="H721">
        <v>0.234320264495177</v>
      </c>
      <c r="I721">
        <v>0.148634021235048</v>
      </c>
      <c r="J721">
        <v>18.7188816284518</v>
      </c>
      <c r="K721">
        <v>2.88314940120911</v>
      </c>
    </row>
    <row r="722" spans="1:11">
      <c r="A722">
        <v>720</v>
      </c>
      <c r="B722">
        <v>15.3770656110514</v>
      </c>
      <c r="C722">
        <v>1878.04509507572</v>
      </c>
      <c r="D722">
        <v>0.417146863871202</v>
      </c>
      <c r="E722">
        <v>201.453691928373</v>
      </c>
      <c r="F722">
        <v>19.0965990564139</v>
      </c>
      <c r="G722">
        <v>2727.95867127814</v>
      </c>
      <c r="H722">
        <v>0.23431910035059</v>
      </c>
      <c r="I722">
        <v>0.148633831749284</v>
      </c>
      <c r="J722">
        <v>18.7188079435659</v>
      </c>
      <c r="K722">
        <v>2.88314940120911</v>
      </c>
    </row>
    <row r="723" spans="1:11">
      <c r="A723">
        <v>721</v>
      </c>
      <c r="B723">
        <v>15.3774766416033</v>
      </c>
      <c r="C723">
        <v>1878.11119127603</v>
      </c>
      <c r="D723">
        <v>0.417148149823499</v>
      </c>
      <c r="E723">
        <v>201.459551484895</v>
      </c>
      <c r="F723">
        <v>19.0959064268913</v>
      </c>
      <c r="G723">
        <v>2727.85490386387</v>
      </c>
      <c r="H723">
        <v>0.234320837715255</v>
      </c>
      <c r="I723">
        <v>0.148634114537327</v>
      </c>
      <c r="J723">
        <v>18.7189282428608</v>
      </c>
      <c r="K723">
        <v>2.88314940120911</v>
      </c>
    </row>
    <row r="724" spans="1:11">
      <c r="A724">
        <v>722</v>
      </c>
      <c r="B724">
        <v>15.377582718927</v>
      </c>
      <c r="C724">
        <v>1878.13726549852</v>
      </c>
      <c r="D724">
        <v>0.417150028379285</v>
      </c>
      <c r="E724">
        <v>201.461766076913</v>
      </c>
      <c r="F724">
        <v>19.0956372620508</v>
      </c>
      <c r="G724">
        <v>2727.81522853548</v>
      </c>
      <c r="H724">
        <v>0.234321270053478</v>
      </c>
      <c r="I724">
        <v>0.148634184908564</v>
      </c>
      <c r="J724">
        <v>18.7189873338777</v>
      </c>
      <c r="K724">
        <v>2.88314940120911</v>
      </c>
    </row>
    <row r="725" spans="1:11">
      <c r="A725">
        <v>723</v>
      </c>
      <c r="B725">
        <v>15.3776066646263</v>
      </c>
      <c r="C725">
        <v>1878.12318444072</v>
      </c>
      <c r="D725">
        <v>0.417144643459599</v>
      </c>
      <c r="E725">
        <v>201.460647713062</v>
      </c>
      <c r="F725">
        <v>19.0957830650415</v>
      </c>
      <c r="G725">
        <v>2727.85469257663</v>
      </c>
      <c r="H725">
        <v>0.234322083677825</v>
      </c>
      <c r="I725">
        <v>0.148634317341604</v>
      </c>
      <c r="J725">
        <v>18.7189432736367</v>
      </c>
      <c r="K725">
        <v>2.88314940120911</v>
      </c>
    </row>
    <row r="726" spans="1:11">
      <c r="A726">
        <v>724</v>
      </c>
      <c r="B726">
        <v>15.3778887237188</v>
      </c>
      <c r="C726">
        <v>1878.13667719081</v>
      </c>
      <c r="D726">
        <v>0.417143287213177</v>
      </c>
      <c r="E726">
        <v>201.462111229215</v>
      </c>
      <c r="F726">
        <v>19.0956454331606</v>
      </c>
      <c r="G726">
        <v>2727.83459346639</v>
      </c>
      <c r="H726">
        <v>0.234322474464086</v>
      </c>
      <c r="I726">
        <v>0.148634380949719</v>
      </c>
      <c r="J726">
        <v>18.7189363616585</v>
      </c>
      <c r="K726">
        <v>2.88314940120911</v>
      </c>
    </row>
    <row r="727" spans="1:11">
      <c r="A727">
        <v>725</v>
      </c>
      <c r="B727">
        <v>15.3778969601097</v>
      </c>
      <c r="C727">
        <v>1878.13424536027</v>
      </c>
      <c r="D727">
        <v>0.417142921733194</v>
      </c>
      <c r="E727">
        <v>201.462016997004</v>
      </c>
      <c r="F727">
        <v>19.0956648361158</v>
      </c>
      <c r="G727">
        <v>2727.8308620418</v>
      </c>
      <c r="H727">
        <v>0.234322423437819</v>
      </c>
      <c r="I727">
        <v>0.148634372644191</v>
      </c>
      <c r="J727">
        <v>18.718918706099</v>
      </c>
      <c r="K727">
        <v>2.88314940120911</v>
      </c>
    </row>
    <row r="728" spans="1:11">
      <c r="A728">
        <v>726</v>
      </c>
      <c r="B728">
        <v>15.3783301151433</v>
      </c>
      <c r="C728">
        <v>1878.16664839503</v>
      </c>
      <c r="D728">
        <v>0.417144063166623</v>
      </c>
      <c r="E728">
        <v>201.465043377458</v>
      </c>
      <c r="F728">
        <v>19.0953604578781</v>
      </c>
      <c r="G728">
        <v>2727.81264215531</v>
      </c>
      <c r="H728">
        <v>0.23432331217456</v>
      </c>
      <c r="I728">
        <v>0.148634517303767</v>
      </c>
      <c r="J728">
        <v>18.7189594709114</v>
      </c>
      <c r="K728">
        <v>2.88314940120911</v>
      </c>
    </row>
    <row r="729" spans="1:11">
      <c r="A729">
        <v>727</v>
      </c>
      <c r="B729">
        <v>15.3784277288259</v>
      </c>
      <c r="C729">
        <v>1878.18170592747</v>
      </c>
      <c r="D729">
        <v>0.417144893628212</v>
      </c>
      <c r="E729">
        <v>201.466346455718</v>
      </c>
      <c r="F729">
        <v>19.0952027251564</v>
      </c>
      <c r="G729">
        <v>2727.78524907661</v>
      </c>
      <c r="H729">
        <v>0.234323404913114</v>
      </c>
      <c r="I729">
        <v>0.148634532398834</v>
      </c>
      <c r="J729">
        <v>18.7189891780912</v>
      </c>
      <c r="K729">
        <v>2.88314940120911</v>
      </c>
    </row>
    <row r="730" spans="1:11">
      <c r="A730">
        <v>728</v>
      </c>
      <c r="B730">
        <v>15.3782295336195</v>
      </c>
      <c r="C730">
        <v>1878.1404922902</v>
      </c>
      <c r="D730">
        <v>0.417145551129349</v>
      </c>
      <c r="E730">
        <v>201.462679751474</v>
      </c>
      <c r="F730">
        <v>19.0956303548814</v>
      </c>
      <c r="G730">
        <v>2727.86817142978</v>
      </c>
      <c r="H730">
        <v>0.234322576903843</v>
      </c>
      <c r="I730">
        <v>0.148634397623809</v>
      </c>
      <c r="J730">
        <v>18.7189167806128</v>
      </c>
      <c r="K730">
        <v>2.88314940120911</v>
      </c>
    </row>
    <row r="731" spans="1:11">
      <c r="A731">
        <v>729</v>
      </c>
      <c r="B731">
        <v>15.3783565486183</v>
      </c>
      <c r="C731">
        <v>1878.17589819029</v>
      </c>
      <c r="D731">
        <v>0.417143784246597</v>
      </c>
      <c r="E731">
        <v>201.465835542563</v>
      </c>
      <c r="F731">
        <v>19.0952609265188</v>
      </c>
      <c r="G731">
        <v>2727.79861788233</v>
      </c>
      <c r="H731">
        <v>0.234323729682438</v>
      </c>
      <c r="I731">
        <v>0.148634585261616</v>
      </c>
      <c r="J731">
        <v>18.7189797110862</v>
      </c>
      <c r="K731">
        <v>2.88314940120911</v>
      </c>
    </row>
    <row r="732" spans="1:11">
      <c r="A732">
        <v>730</v>
      </c>
      <c r="B732">
        <v>15.3784177908909</v>
      </c>
      <c r="C732">
        <v>1878.18371599898</v>
      </c>
      <c r="D732">
        <v>0.417145196957333</v>
      </c>
      <c r="E732">
        <v>201.466418635394</v>
      </c>
      <c r="F732">
        <v>19.095202046471</v>
      </c>
      <c r="G732">
        <v>2727.80955553618</v>
      </c>
      <c r="H732">
        <v>0.234323992497123</v>
      </c>
      <c r="I732">
        <v>0.148634628040066</v>
      </c>
      <c r="J732">
        <v>18.71900621838</v>
      </c>
      <c r="K732">
        <v>2.88314940120911</v>
      </c>
    </row>
    <row r="733" spans="1:11">
      <c r="A733">
        <v>731</v>
      </c>
      <c r="B733">
        <v>15.3782459051444</v>
      </c>
      <c r="C733">
        <v>1878.16793288957</v>
      </c>
      <c r="D733">
        <v>0.417145553472861</v>
      </c>
      <c r="E733">
        <v>201.465000914155</v>
      </c>
      <c r="F733">
        <v>19.0953472686771</v>
      </c>
      <c r="G733">
        <v>2727.80104447792</v>
      </c>
      <c r="H733">
        <v>0.234323065455939</v>
      </c>
      <c r="I733">
        <v>0.148634477145365</v>
      </c>
      <c r="J733">
        <v>18.7189795721955</v>
      </c>
      <c r="K733">
        <v>2.88314940120911</v>
      </c>
    </row>
    <row r="734" spans="1:11">
      <c r="A734">
        <v>732</v>
      </c>
      <c r="B734">
        <v>15.3776514583836</v>
      </c>
      <c r="C734">
        <v>1878.09530887682</v>
      </c>
      <c r="D734">
        <v>0.417141858676813</v>
      </c>
      <c r="E734">
        <v>201.458514673566</v>
      </c>
      <c r="F734">
        <v>19.0960683173892</v>
      </c>
      <c r="G734">
        <v>2727.90336411415</v>
      </c>
      <c r="H734">
        <v>0.234321933108096</v>
      </c>
      <c r="I734">
        <v>0.148634292833454</v>
      </c>
      <c r="J734">
        <v>18.718855293355</v>
      </c>
      <c r="K734">
        <v>2.88314940120911</v>
      </c>
    </row>
    <row r="735" spans="1:11">
      <c r="A735">
        <v>733</v>
      </c>
      <c r="B735">
        <v>15.3787166528155</v>
      </c>
      <c r="C735">
        <v>1878.2091179999</v>
      </c>
      <c r="D735">
        <v>0.417146180200044</v>
      </c>
      <c r="E735">
        <v>201.468932566857</v>
      </c>
      <c r="F735">
        <v>19.0949299144677</v>
      </c>
      <c r="G735">
        <v>2727.7537820314</v>
      </c>
      <c r="H735">
        <v>0.234324097574783</v>
      </c>
      <c r="I735">
        <v>0.148634645143609</v>
      </c>
      <c r="J735">
        <v>18.7190217033681</v>
      </c>
      <c r="K735">
        <v>2.88314940120911</v>
      </c>
    </row>
    <row r="736" spans="1:11">
      <c r="A736">
        <v>734</v>
      </c>
      <c r="B736">
        <v>15.3788548712169</v>
      </c>
      <c r="C736">
        <v>1878.2095771184</v>
      </c>
      <c r="D736">
        <v>0.417147433239661</v>
      </c>
      <c r="E736">
        <v>201.468997479276</v>
      </c>
      <c r="F736">
        <v>19.0949392550409</v>
      </c>
      <c r="G736">
        <v>2727.75878943554</v>
      </c>
      <c r="H736">
        <v>0.23432319743006</v>
      </c>
      <c r="I736">
        <v>0.148634498626795</v>
      </c>
      <c r="J736">
        <v>18.7190188399624</v>
      </c>
      <c r="K736">
        <v>2.88314940120911</v>
      </c>
    </row>
    <row r="737" spans="1:11">
      <c r="A737">
        <v>735</v>
      </c>
      <c r="B737">
        <v>15.3788217494256</v>
      </c>
      <c r="C737">
        <v>1878.21999555363</v>
      </c>
      <c r="D737">
        <v>0.417146768292343</v>
      </c>
      <c r="E737">
        <v>201.469959814725</v>
      </c>
      <c r="F737">
        <v>19.0948173817546</v>
      </c>
      <c r="G737">
        <v>2727.74153532093</v>
      </c>
      <c r="H737">
        <v>0.234324532280109</v>
      </c>
      <c r="I737">
        <v>0.148634715900869</v>
      </c>
      <c r="J737">
        <v>18.719034242357</v>
      </c>
      <c r="K737">
        <v>2.88314940120911</v>
      </c>
    </row>
    <row r="738" spans="1:11">
      <c r="A738">
        <v>736</v>
      </c>
      <c r="B738">
        <v>15.3789639418594</v>
      </c>
      <c r="C738">
        <v>1878.22489111659</v>
      </c>
      <c r="D738">
        <v>0.417146304886267</v>
      </c>
      <c r="E738">
        <v>201.470459279019</v>
      </c>
      <c r="F738">
        <v>19.0947697545337</v>
      </c>
      <c r="G738">
        <v>2727.7521320252</v>
      </c>
      <c r="H738">
        <v>0.234324664866294</v>
      </c>
      <c r="I738">
        <v>0.148634737482025</v>
      </c>
      <c r="J738">
        <v>18.7190344685424</v>
      </c>
      <c r="K738">
        <v>2.88314940120911</v>
      </c>
    </row>
    <row r="739" spans="1:11">
      <c r="A739">
        <v>737</v>
      </c>
      <c r="B739">
        <v>15.3786923612711</v>
      </c>
      <c r="C739">
        <v>1878.19959399539</v>
      </c>
      <c r="D739">
        <v>0.417146877299266</v>
      </c>
      <c r="E739">
        <v>201.468082403624</v>
      </c>
      <c r="F739">
        <v>19.0950239687554</v>
      </c>
      <c r="G739">
        <v>2727.77993208076</v>
      </c>
      <c r="H739">
        <v>0.234323991270648</v>
      </c>
      <c r="I739">
        <v>0.148634627840433</v>
      </c>
      <c r="J739">
        <v>18.719004844293</v>
      </c>
      <c r="K739">
        <v>2.88314940120911</v>
      </c>
    </row>
    <row r="740" spans="1:11">
      <c r="A740">
        <v>738</v>
      </c>
      <c r="B740">
        <v>15.3790051384257</v>
      </c>
      <c r="C740">
        <v>1878.22980476705</v>
      </c>
      <c r="D740">
        <v>0.417145304328497</v>
      </c>
      <c r="E740">
        <v>201.470753655993</v>
      </c>
      <c r="F740">
        <v>19.09474224379</v>
      </c>
      <c r="G740">
        <v>2727.74407652985</v>
      </c>
      <c r="H740">
        <v>0.234324965972254</v>
      </c>
      <c r="I740">
        <v>0.14863478649331</v>
      </c>
      <c r="J740">
        <v>18.7190575420522</v>
      </c>
      <c r="K740">
        <v>2.88314940120911</v>
      </c>
    </row>
    <row r="741" spans="1:11">
      <c r="A741">
        <v>739</v>
      </c>
      <c r="B741">
        <v>15.3784101170608</v>
      </c>
      <c r="C741">
        <v>1878.16743498383</v>
      </c>
      <c r="D741">
        <v>0.417146703594464</v>
      </c>
      <c r="E741">
        <v>201.465124280756</v>
      </c>
      <c r="F741">
        <v>19.0953471643317</v>
      </c>
      <c r="G741">
        <v>2727.82844155268</v>
      </c>
      <c r="H741">
        <v>0.234323173363778</v>
      </c>
      <c r="I741">
        <v>0.148634494709525</v>
      </c>
      <c r="J741">
        <v>18.7189594468239</v>
      </c>
      <c r="K741">
        <v>2.88314940120911</v>
      </c>
    </row>
    <row r="742" spans="1:11">
      <c r="A742">
        <v>740</v>
      </c>
      <c r="B742">
        <v>15.3792449866463</v>
      </c>
      <c r="C742">
        <v>1878.28470585546</v>
      </c>
      <c r="D742">
        <v>0.417145461754917</v>
      </c>
      <c r="E742">
        <v>201.475811668289</v>
      </c>
      <c r="F742">
        <v>19.0941468363695</v>
      </c>
      <c r="G742">
        <v>2727.64004225563</v>
      </c>
      <c r="H742">
        <v>0.234326395456357</v>
      </c>
      <c r="I742">
        <v>0.148635019172347</v>
      </c>
      <c r="J742">
        <v>18.7191384572334</v>
      </c>
      <c r="K742">
        <v>2.88314940120911</v>
      </c>
    </row>
    <row r="743" spans="1:11">
      <c r="A743">
        <v>741</v>
      </c>
      <c r="B743">
        <v>15.378736176649</v>
      </c>
      <c r="C743">
        <v>1878.21402754227</v>
      </c>
      <c r="D743">
        <v>0.417146326718169</v>
      </c>
      <c r="E743">
        <v>201.469384317157</v>
      </c>
      <c r="F743">
        <v>19.0948565015437</v>
      </c>
      <c r="G743">
        <v>2727.74828243256</v>
      </c>
      <c r="H743">
        <v>0.234324525313176</v>
      </c>
      <c r="I743">
        <v>0.148634714766856</v>
      </c>
      <c r="J743">
        <v>18.719028997245</v>
      </c>
      <c r="K743">
        <v>2.88314940120911</v>
      </c>
    </row>
    <row r="744" spans="1:11">
      <c r="A744">
        <v>742</v>
      </c>
      <c r="B744">
        <v>15.37914960411</v>
      </c>
      <c r="C744">
        <v>1878.21972779575</v>
      </c>
      <c r="D744">
        <v>0.417147269013705</v>
      </c>
      <c r="E744">
        <v>201.470131345034</v>
      </c>
      <c r="F744">
        <v>19.0948566410952</v>
      </c>
      <c r="G744">
        <v>2727.78222150839</v>
      </c>
      <c r="H744">
        <v>0.234324501194184</v>
      </c>
      <c r="I744">
        <v>0.14863471084099</v>
      </c>
      <c r="J744">
        <v>18.7190086033608</v>
      </c>
      <c r="K744">
        <v>2.88314940120911</v>
      </c>
    </row>
    <row r="745" spans="1:11">
      <c r="A745">
        <v>743</v>
      </c>
      <c r="B745">
        <v>15.3786209916488</v>
      </c>
      <c r="C745">
        <v>1878.18499820771</v>
      </c>
      <c r="D745">
        <v>0.417146337474534</v>
      </c>
      <c r="E745">
        <v>201.466799222951</v>
      </c>
      <c r="F745">
        <v>19.0951713257762</v>
      </c>
      <c r="G745">
        <v>2727.8070733213</v>
      </c>
      <c r="H745">
        <v>0.234323709683683</v>
      </c>
      <c r="I745">
        <v>0.148634582006412</v>
      </c>
      <c r="J745">
        <v>18.7189774383802</v>
      </c>
      <c r="K745">
        <v>2.88314940120911</v>
      </c>
    </row>
    <row r="746" spans="1:11">
      <c r="A746">
        <v>744</v>
      </c>
      <c r="B746">
        <v>15.3786979723504</v>
      </c>
      <c r="C746">
        <v>1878.20240248843</v>
      </c>
      <c r="D746">
        <v>0.417143346683888</v>
      </c>
      <c r="E746">
        <v>201.468400243715</v>
      </c>
      <c r="F746">
        <v>19.094993678112</v>
      </c>
      <c r="G746">
        <v>2727.76465448051</v>
      </c>
      <c r="H746">
        <v>0.234324596664243</v>
      </c>
      <c r="I746">
        <v>0.148634726380723</v>
      </c>
      <c r="J746">
        <v>18.7190012924009</v>
      </c>
      <c r="K746">
        <v>2.88314940120911</v>
      </c>
    </row>
    <row r="747" spans="1:11">
      <c r="A747">
        <v>745</v>
      </c>
      <c r="B747">
        <v>15.3785515990194</v>
      </c>
      <c r="C747">
        <v>1878.17556409797</v>
      </c>
      <c r="D747">
        <v>0.417146987761198</v>
      </c>
      <c r="E747">
        <v>201.465944985282</v>
      </c>
      <c r="F747">
        <v>19.0952771341829</v>
      </c>
      <c r="G747">
        <v>2727.82409119426</v>
      </c>
      <c r="H747">
        <v>0.234323543107563</v>
      </c>
      <c r="I747">
        <v>0.148634554892771</v>
      </c>
      <c r="J747">
        <v>18.7189634216134</v>
      </c>
      <c r="K747">
        <v>2.88314940120911</v>
      </c>
    </row>
    <row r="748" spans="1:11">
      <c r="A748">
        <v>746</v>
      </c>
      <c r="B748">
        <v>15.3783834634784</v>
      </c>
      <c r="C748">
        <v>1878.18467949542</v>
      </c>
      <c r="D748">
        <v>0.417149516386497</v>
      </c>
      <c r="E748">
        <v>201.466372831291</v>
      </c>
      <c r="F748">
        <v>19.0951476247246</v>
      </c>
      <c r="G748">
        <v>2727.80753653416</v>
      </c>
      <c r="H748">
        <v>0.234323927660364</v>
      </c>
      <c r="I748">
        <v>0.148634617486558</v>
      </c>
      <c r="J748">
        <v>18.7190218340064</v>
      </c>
      <c r="K748">
        <v>2.88314940120911</v>
      </c>
    </row>
    <row r="749" spans="1:11">
      <c r="A749">
        <v>747</v>
      </c>
      <c r="B749">
        <v>15.3785626731019</v>
      </c>
      <c r="C749">
        <v>1878.18236426798</v>
      </c>
      <c r="D749">
        <v>0.417148098200024</v>
      </c>
      <c r="E749">
        <v>201.466465779251</v>
      </c>
      <c r="F749">
        <v>19.0951974899929</v>
      </c>
      <c r="G749">
        <v>2727.81649093365</v>
      </c>
      <c r="H749">
        <v>0.234323677965292</v>
      </c>
      <c r="I749">
        <v>0.1486345768436</v>
      </c>
      <c r="J749">
        <v>18.7189843330632</v>
      </c>
      <c r="K749">
        <v>2.88314940120911</v>
      </c>
    </row>
    <row r="750" spans="1:11">
      <c r="A750">
        <v>748</v>
      </c>
      <c r="B750">
        <v>15.3782262574807</v>
      </c>
      <c r="C750">
        <v>1878.12219753361</v>
      </c>
      <c r="D750">
        <v>0.417147857416526</v>
      </c>
      <c r="E750">
        <v>201.461194317571</v>
      </c>
      <c r="F750">
        <v>19.0958165506789</v>
      </c>
      <c r="G750">
        <v>2727.91653932951</v>
      </c>
      <c r="H750">
        <v>0.234322139302412</v>
      </c>
      <c r="I750">
        <v>0.14863432639559</v>
      </c>
      <c r="J750">
        <v>18.7188694631586</v>
      </c>
      <c r="K750">
        <v>2.88314940120911</v>
      </c>
    </row>
    <row r="751" spans="1:11">
      <c r="A751">
        <v>749</v>
      </c>
      <c r="B751">
        <v>15.3786169064601</v>
      </c>
      <c r="C751">
        <v>1878.18845948241</v>
      </c>
      <c r="D751">
        <v>0.417148666936162</v>
      </c>
      <c r="E751">
        <v>201.467048268616</v>
      </c>
      <c r="F751">
        <v>19.0951310368519</v>
      </c>
      <c r="G751">
        <v>2727.80956770447</v>
      </c>
      <c r="H751">
        <v>0.234323879497972</v>
      </c>
      <c r="I751">
        <v>0.148634609647146</v>
      </c>
      <c r="J751">
        <v>18.7189912389861</v>
      </c>
      <c r="K751">
        <v>2.88314940120911</v>
      </c>
    </row>
    <row r="752" spans="1:11">
      <c r="A752">
        <v>750</v>
      </c>
      <c r="B752">
        <v>15.3786488839137</v>
      </c>
      <c r="C752">
        <v>1878.17891118055</v>
      </c>
      <c r="D752">
        <v>0.417147189101189</v>
      </c>
      <c r="E752">
        <v>201.466299136338</v>
      </c>
      <c r="F752">
        <v>19.0952481722319</v>
      </c>
      <c r="G752">
        <v>2727.83553882678</v>
      </c>
      <c r="H752">
        <v>0.234323868511363</v>
      </c>
      <c r="I752">
        <v>0.148634607858851</v>
      </c>
      <c r="J752">
        <v>18.7189611079097</v>
      </c>
      <c r="K752">
        <v>2.88314940120911</v>
      </c>
    </row>
    <row r="753" spans="1:11">
      <c r="A753">
        <v>751</v>
      </c>
      <c r="B753">
        <v>15.3787738375458</v>
      </c>
      <c r="C753">
        <v>1878.21909374172</v>
      </c>
      <c r="D753">
        <v>0.417150539344279</v>
      </c>
      <c r="E753">
        <v>201.469691204498</v>
      </c>
      <c r="F753">
        <v>19.0948175994471</v>
      </c>
      <c r="G753">
        <v>2727.76385247199</v>
      </c>
      <c r="H753">
        <v>0.23432439782956</v>
      </c>
      <c r="I753">
        <v>0.148634694016258</v>
      </c>
      <c r="J753">
        <v>18.7190555019855</v>
      </c>
      <c r="K753">
        <v>2.88314940120911</v>
      </c>
    </row>
    <row r="754" spans="1:11">
      <c r="A754">
        <v>752</v>
      </c>
      <c r="B754">
        <v>15.378500735399</v>
      </c>
      <c r="C754">
        <v>1878.18236912818</v>
      </c>
      <c r="D754">
        <v>0.417147775312467</v>
      </c>
      <c r="E754">
        <v>201.466394012639</v>
      </c>
      <c r="F754">
        <v>19.0951836089797</v>
      </c>
      <c r="G754">
        <v>2727.8259230885</v>
      </c>
      <c r="H754">
        <v>0.234324334120911</v>
      </c>
      <c r="I754">
        <v>0.148634683646359</v>
      </c>
      <c r="J754">
        <v>18.7189947049981</v>
      </c>
      <c r="K754">
        <v>2.88314940120911</v>
      </c>
    </row>
    <row r="755" spans="1:11">
      <c r="A755">
        <v>753</v>
      </c>
      <c r="B755">
        <v>15.3785488560841</v>
      </c>
      <c r="C755">
        <v>1878.17327010918</v>
      </c>
      <c r="D755">
        <v>0.417148775884784</v>
      </c>
      <c r="E755">
        <v>201.465779550716</v>
      </c>
      <c r="F755">
        <v>19.0952912124351</v>
      </c>
      <c r="G755">
        <v>2727.83030355318</v>
      </c>
      <c r="H755">
        <v>0.234323321244621</v>
      </c>
      <c r="I755">
        <v>0.148634518780102</v>
      </c>
      <c r="J755">
        <v>18.7189562829856</v>
      </c>
      <c r="K755">
        <v>2.88314940120911</v>
      </c>
    </row>
    <row r="756" spans="1:11">
      <c r="A756">
        <v>754</v>
      </c>
      <c r="B756">
        <v>15.3788752894097</v>
      </c>
      <c r="C756">
        <v>1878.2363537003</v>
      </c>
      <c r="D756">
        <v>0.417153527742221</v>
      </c>
      <c r="E756">
        <v>201.471140785805</v>
      </c>
      <c r="F756">
        <v>19.0946411030745</v>
      </c>
      <c r="G756">
        <v>2727.72508461668</v>
      </c>
      <c r="H756">
        <v>0.234324239573864</v>
      </c>
      <c r="I756">
        <v>0.148634668256878</v>
      </c>
      <c r="J756">
        <v>18.7190954202582</v>
      </c>
      <c r="K756">
        <v>2.88314940120911</v>
      </c>
    </row>
    <row r="757" spans="1:11">
      <c r="A757">
        <v>755</v>
      </c>
      <c r="B757">
        <v>15.3785968586191</v>
      </c>
      <c r="C757">
        <v>1878.19559835087</v>
      </c>
      <c r="D757">
        <v>0.417149199319391</v>
      </c>
      <c r="E757">
        <v>201.467613228456</v>
      </c>
      <c r="F757">
        <v>19.0950620833933</v>
      </c>
      <c r="G757">
        <v>2727.79456352784</v>
      </c>
      <c r="H757">
        <v>0.234323919217926</v>
      </c>
      <c r="I757">
        <v>0.148634616112379</v>
      </c>
      <c r="J757">
        <v>18.7190123069686</v>
      </c>
      <c r="K757">
        <v>2.88314940120911</v>
      </c>
    </row>
    <row r="758" spans="1:11">
      <c r="A758">
        <v>756</v>
      </c>
      <c r="B758">
        <v>15.3783982767301</v>
      </c>
      <c r="C758">
        <v>1878.1684059393</v>
      </c>
      <c r="D758">
        <v>0.417149704953158</v>
      </c>
      <c r="E758">
        <v>201.465027188223</v>
      </c>
      <c r="F758">
        <v>19.0953307088835</v>
      </c>
      <c r="G758">
        <v>2727.85939008957</v>
      </c>
      <c r="H758">
        <v>0.234323801806782</v>
      </c>
      <c r="I758">
        <v>0.148634597001321</v>
      </c>
      <c r="J758">
        <v>18.7189821246552</v>
      </c>
      <c r="K758">
        <v>2.88314940120911</v>
      </c>
    </row>
    <row r="759" spans="1:11">
      <c r="A759">
        <v>757</v>
      </c>
      <c r="B759">
        <v>15.3787433674126</v>
      </c>
      <c r="C759">
        <v>1878.19868214429</v>
      </c>
      <c r="D759">
        <v>0.417148431581217</v>
      </c>
      <c r="E759">
        <v>201.468096066771</v>
      </c>
      <c r="F759">
        <v>19.095023828679</v>
      </c>
      <c r="G759">
        <v>2727.79203046467</v>
      </c>
      <c r="H759">
        <v>0.234324257089459</v>
      </c>
      <c r="I759">
        <v>0.148634671107902</v>
      </c>
      <c r="J759">
        <v>18.7189936812386</v>
      </c>
      <c r="K759">
        <v>2.88314940120911</v>
      </c>
    </row>
    <row r="760" spans="1:11">
      <c r="A760">
        <v>758</v>
      </c>
      <c r="B760">
        <v>15.3785694184252</v>
      </c>
      <c r="C760">
        <v>1878.18343706217</v>
      </c>
      <c r="D760">
        <v>0.417148500715488</v>
      </c>
      <c r="E760">
        <v>201.466608163432</v>
      </c>
      <c r="F760">
        <v>19.0951767338688</v>
      </c>
      <c r="G760">
        <v>2727.81020407882</v>
      </c>
      <c r="H760">
        <v>0.234323678996741</v>
      </c>
      <c r="I760">
        <v>0.148634577011489</v>
      </c>
      <c r="J760">
        <v>18.7189815079732</v>
      </c>
      <c r="K760">
        <v>2.88314940120911</v>
      </c>
    </row>
    <row r="761" spans="1:11">
      <c r="A761">
        <v>759</v>
      </c>
      <c r="B761">
        <v>15.3784540814649</v>
      </c>
      <c r="C761">
        <v>1878.17833985852</v>
      </c>
      <c r="D761">
        <v>0.417147912156105</v>
      </c>
      <c r="E761">
        <v>201.466036077698</v>
      </c>
      <c r="F761">
        <v>19.0952293889811</v>
      </c>
      <c r="G761">
        <v>2727.82000783522</v>
      </c>
      <c r="H761">
        <v>0.234323753126249</v>
      </c>
      <c r="I761">
        <v>0.148634589077573</v>
      </c>
      <c r="J761">
        <v>18.7189858275941</v>
      </c>
      <c r="K761">
        <v>2.88314940120911</v>
      </c>
    </row>
    <row r="762" spans="1:11">
      <c r="A762">
        <v>760</v>
      </c>
      <c r="B762">
        <v>15.3787988035536</v>
      </c>
      <c r="C762">
        <v>1878.20838957633</v>
      </c>
      <c r="D762">
        <v>0.41714947047101</v>
      </c>
      <c r="E762">
        <v>201.468857075459</v>
      </c>
      <c r="F762">
        <v>19.0949321020302</v>
      </c>
      <c r="G762">
        <v>2727.78374533867</v>
      </c>
      <c r="H762">
        <v>0.234324251471245</v>
      </c>
      <c r="I762">
        <v>0.148634670193422</v>
      </c>
      <c r="J762">
        <v>18.7190220560704</v>
      </c>
      <c r="K762">
        <v>2.88314940120911</v>
      </c>
    </row>
    <row r="763" spans="1:11">
      <c r="A763">
        <v>761</v>
      </c>
      <c r="B763">
        <v>15.378524258162</v>
      </c>
      <c r="C763">
        <v>1878.16970748466</v>
      </c>
      <c r="D763">
        <v>0.417148618681768</v>
      </c>
      <c r="E763">
        <v>201.46537050228</v>
      </c>
      <c r="F763">
        <v>19.0953240081788</v>
      </c>
      <c r="G763">
        <v>2727.8459141847</v>
      </c>
      <c r="H763">
        <v>0.234323509896174</v>
      </c>
      <c r="I763">
        <v>0.148634549486946</v>
      </c>
      <c r="J763">
        <v>18.718958783466</v>
      </c>
      <c r="K763">
        <v>2.88314940120911</v>
      </c>
    </row>
    <row r="764" spans="1:11">
      <c r="A764">
        <v>762</v>
      </c>
      <c r="B764">
        <v>15.3786002994311</v>
      </c>
      <c r="C764">
        <v>1878.17616377551</v>
      </c>
      <c r="D764">
        <v>0.417148833965164</v>
      </c>
      <c r="E764">
        <v>201.465964364189</v>
      </c>
      <c r="F764">
        <v>19.0952620745138</v>
      </c>
      <c r="G764">
        <v>2727.83552424561</v>
      </c>
      <c r="H764">
        <v>0.234323413345637</v>
      </c>
      <c r="I764">
        <v>0.148634533771397</v>
      </c>
      <c r="J764">
        <v>18.7189677864353</v>
      </c>
      <c r="K764">
        <v>2.88314940120911</v>
      </c>
    </row>
    <row r="765" spans="1:11">
      <c r="A765">
        <v>763</v>
      </c>
      <c r="B765">
        <v>15.3788642029756</v>
      </c>
      <c r="C765">
        <v>1878.21836592033</v>
      </c>
      <c r="D765">
        <v>0.417147985569317</v>
      </c>
      <c r="E765">
        <v>201.469792139638</v>
      </c>
      <c r="F765">
        <v>19.0948269491291</v>
      </c>
      <c r="G765">
        <v>2727.76510760111</v>
      </c>
      <c r="H765">
        <v>0.234324644143791</v>
      </c>
      <c r="I765">
        <v>0.148634734109007</v>
      </c>
      <c r="J765">
        <v>18.7190343042943</v>
      </c>
      <c r="K765">
        <v>2.88314940120911</v>
      </c>
    </row>
    <row r="766" spans="1:11">
      <c r="A766">
        <v>764</v>
      </c>
      <c r="B766">
        <v>15.3784673828891</v>
      </c>
      <c r="C766">
        <v>1878.16392195851</v>
      </c>
      <c r="D766">
        <v>0.417149073020304</v>
      </c>
      <c r="E766">
        <v>201.464842615386</v>
      </c>
      <c r="F766">
        <v>19.0953810476569</v>
      </c>
      <c r="G766">
        <v>2727.84959054694</v>
      </c>
      <c r="H766">
        <v>0.234323097925121</v>
      </c>
      <c r="I766">
        <v>0.148634482430373</v>
      </c>
      <c r="J766">
        <v>18.7189505701092</v>
      </c>
      <c r="K766">
        <v>2.88314940120911</v>
      </c>
    </row>
    <row r="767" spans="1:11">
      <c r="A767">
        <v>765</v>
      </c>
      <c r="B767">
        <v>15.3786372021029</v>
      </c>
      <c r="C767">
        <v>1878.18217764052</v>
      </c>
      <c r="D767">
        <v>0.417148231623748</v>
      </c>
      <c r="E767">
        <v>201.466450895311</v>
      </c>
      <c r="F767">
        <v>19.0952100510608</v>
      </c>
      <c r="G767">
        <v>2727.82379401183</v>
      </c>
      <c r="H767">
        <v>0.234323623874161</v>
      </c>
      <c r="I767">
        <v>0.148634568039171</v>
      </c>
      <c r="J767">
        <v>18.718983155855</v>
      </c>
      <c r="K767">
        <v>2.88314940120911</v>
      </c>
    </row>
    <row r="768" spans="1:11">
      <c r="A768">
        <v>766</v>
      </c>
      <c r="B768">
        <v>15.3786912373976</v>
      </c>
      <c r="C768">
        <v>1878.18019698733</v>
      </c>
      <c r="D768">
        <v>0.417149468303959</v>
      </c>
      <c r="E768">
        <v>201.466362402452</v>
      </c>
      <c r="F768">
        <v>19.0952287203068</v>
      </c>
      <c r="G768">
        <v>2727.8373399369</v>
      </c>
      <c r="H768">
        <v>0.234323432918604</v>
      </c>
      <c r="I768">
        <v>0.148634536957292</v>
      </c>
      <c r="J768">
        <v>18.7189700829968</v>
      </c>
      <c r="K768">
        <v>2.88314940120911</v>
      </c>
    </row>
    <row r="769" spans="1:11">
      <c r="A769">
        <v>767</v>
      </c>
      <c r="B769">
        <v>15.3788214059069</v>
      </c>
      <c r="C769">
        <v>1878.19274897803</v>
      </c>
      <c r="D769">
        <v>0.417147411694284</v>
      </c>
      <c r="E769">
        <v>201.467576401765</v>
      </c>
      <c r="F769">
        <v>19.0951049376195</v>
      </c>
      <c r="G769">
        <v>2727.8137588092</v>
      </c>
      <c r="H769">
        <v>0.234323940282145</v>
      </c>
      <c r="I769">
        <v>0.148634619541011</v>
      </c>
      <c r="J769">
        <v>18.7189800261629</v>
      </c>
      <c r="K769">
        <v>2.88314940120911</v>
      </c>
    </row>
    <row r="770" spans="1:11">
      <c r="A770">
        <v>768</v>
      </c>
      <c r="B770">
        <v>15.3788886703123</v>
      </c>
      <c r="C770">
        <v>1878.19718557253</v>
      </c>
      <c r="D770">
        <v>0.417146820535518</v>
      </c>
      <c r="E770">
        <v>201.46804566827</v>
      </c>
      <c r="F770">
        <v>19.0950651549792</v>
      </c>
      <c r="G770">
        <v>2727.80563996249</v>
      </c>
      <c r="H770">
        <v>0.234324009215795</v>
      </c>
      <c r="I770">
        <v>0.148634630761373</v>
      </c>
      <c r="J770">
        <v>18.7189795266203</v>
      </c>
      <c r="K770">
        <v>2.88314940120911</v>
      </c>
    </row>
    <row r="771" spans="1:11">
      <c r="A771">
        <v>769</v>
      </c>
      <c r="B771">
        <v>15.3786807208656</v>
      </c>
      <c r="C771">
        <v>1878.16295980981</v>
      </c>
      <c r="D771">
        <v>0.417146775357597</v>
      </c>
      <c r="E771">
        <v>201.464992772405</v>
      </c>
      <c r="F771">
        <v>19.0954136949945</v>
      </c>
      <c r="G771">
        <v>2727.86558301605</v>
      </c>
      <c r="H771">
        <v>0.234323263129281</v>
      </c>
      <c r="I771">
        <v>0.148634509320662</v>
      </c>
      <c r="J771">
        <v>18.7189198180425</v>
      </c>
      <c r="K771">
        <v>2.88314940120911</v>
      </c>
    </row>
    <row r="772" spans="1:11">
      <c r="A772">
        <v>770</v>
      </c>
      <c r="B772">
        <v>15.3786538328136</v>
      </c>
      <c r="C772">
        <v>1878.16061274719</v>
      </c>
      <c r="D772">
        <v>0.41714587195407</v>
      </c>
      <c r="E772">
        <v>201.46478953858</v>
      </c>
      <c r="F772">
        <v>19.0954357749421</v>
      </c>
      <c r="G772">
        <v>2727.86902148186</v>
      </c>
      <c r="H772">
        <v>0.234323345678983</v>
      </c>
      <c r="I772">
        <v>0.148634522757286</v>
      </c>
      <c r="J772">
        <v>18.7189151476081</v>
      </c>
      <c r="K772">
        <v>2.88314940120911</v>
      </c>
    </row>
    <row r="773" spans="1:11">
      <c r="A773">
        <v>771</v>
      </c>
      <c r="B773">
        <v>15.3786965710196</v>
      </c>
      <c r="C773">
        <v>1878.16259215904</v>
      </c>
      <c r="D773">
        <v>0.417146636923219</v>
      </c>
      <c r="E773">
        <v>201.464943815997</v>
      </c>
      <c r="F773">
        <v>19.0954159525607</v>
      </c>
      <c r="G773">
        <v>2727.86556249683</v>
      </c>
      <c r="H773">
        <v>0.234323128339985</v>
      </c>
      <c r="I773">
        <v>0.148634487381001</v>
      </c>
      <c r="J773">
        <v>18.7189196145751</v>
      </c>
      <c r="K773">
        <v>2.88314940120911</v>
      </c>
    </row>
    <row r="774" spans="1:11">
      <c r="A774">
        <v>772</v>
      </c>
      <c r="B774">
        <v>15.3788286680765</v>
      </c>
      <c r="C774">
        <v>1878.17426025252</v>
      </c>
      <c r="D774">
        <v>0.4171472147706</v>
      </c>
      <c r="E774">
        <v>201.466091282844</v>
      </c>
      <c r="F774">
        <v>19.0952984408632</v>
      </c>
      <c r="G774">
        <v>2727.85555492351</v>
      </c>
      <c r="H774">
        <v>0.234323579965783</v>
      </c>
      <c r="I774">
        <v>0.148634560892193</v>
      </c>
      <c r="J774">
        <v>18.7189290997823</v>
      </c>
      <c r="K774">
        <v>2.88314940120911</v>
      </c>
    </row>
    <row r="775" spans="1:11">
      <c r="A775">
        <v>773</v>
      </c>
      <c r="B775">
        <v>15.3786239402602</v>
      </c>
      <c r="C775">
        <v>1878.15815858002</v>
      </c>
      <c r="D775">
        <v>0.417146212585341</v>
      </c>
      <c r="E775">
        <v>201.464494067995</v>
      </c>
      <c r="F775">
        <v>19.0954576200925</v>
      </c>
      <c r="G775">
        <v>2727.88144806732</v>
      </c>
      <c r="H775">
        <v>0.234323575226098</v>
      </c>
      <c r="I775">
        <v>0.148634560120713</v>
      </c>
      <c r="J775">
        <v>18.718919620201</v>
      </c>
      <c r="K775">
        <v>2.88314940120911</v>
      </c>
    </row>
    <row r="776" spans="1:11">
      <c r="A776">
        <v>774</v>
      </c>
      <c r="B776">
        <v>15.3787156629876</v>
      </c>
      <c r="C776">
        <v>1878.17178932566</v>
      </c>
      <c r="D776">
        <v>0.417146375204402</v>
      </c>
      <c r="E776">
        <v>201.465730160882</v>
      </c>
      <c r="F776">
        <v>19.0953204923892</v>
      </c>
      <c r="G776">
        <v>2727.85678553109</v>
      </c>
      <c r="H776">
        <v>0.234323850838687</v>
      </c>
      <c r="I776">
        <v>0.148634604982262</v>
      </c>
      <c r="J776">
        <v>18.7189410377013</v>
      </c>
      <c r="K776">
        <v>2.88314940120911</v>
      </c>
    </row>
    <row r="777" spans="1:11">
      <c r="A777">
        <v>775</v>
      </c>
      <c r="B777">
        <v>15.3787684110344</v>
      </c>
      <c r="C777">
        <v>1878.18575025998</v>
      </c>
      <c r="D777">
        <v>0.417148346460556</v>
      </c>
      <c r="E777">
        <v>201.466856620034</v>
      </c>
      <c r="F777">
        <v>19.0951774715713</v>
      </c>
      <c r="G777">
        <v>2727.8319495513</v>
      </c>
      <c r="H777">
        <v>0.234323887258208</v>
      </c>
      <c r="I777">
        <v>0.148634610910282</v>
      </c>
      <c r="J777">
        <v>18.7189788387366</v>
      </c>
      <c r="K777">
        <v>2.88314940120911</v>
      </c>
    </row>
    <row r="778" spans="1:11">
      <c r="A778">
        <v>776</v>
      </c>
      <c r="B778">
        <v>15.3787005505635</v>
      </c>
      <c r="C778">
        <v>1878.18098415465</v>
      </c>
      <c r="D778">
        <v>0.417148573010062</v>
      </c>
      <c r="E778">
        <v>201.46638833534</v>
      </c>
      <c r="F778">
        <v>19.0952221987486</v>
      </c>
      <c r="G778">
        <v>2727.8361454295</v>
      </c>
      <c r="H778">
        <v>0.234323683665801</v>
      </c>
      <c r="I778">
        <v>0.148634577771473</v>
      </c>
      <c r="J778">
        <v>18.7189757385575</v>
      </c>
      <c r="K778">
        <v>2.88314940120911</v>
      </c>
    </row>
    <row r="779" spans="1:11">
      <c r="A779">
        <v>777</v>
      </c>
      <c r="B779">
        <v>15.378628372244</v>
      </c>
      <c r="C779">
        <v>1878.16661293251</v>
      </c>
      <c r="D779">
        <v>0.417147516577022</v>
      </c>
      <c r="E779">
        <v>201.465107732643</v>
      </c>
      <c r="F779">
        <v>19.0953791613423</v>
      </c>
      <c r="G779">
        <v>2727.86437062575</v>
      </c>
      <c r="H779">
        <v>0.234323494050745</v>
      </c>
      <c r="I779">
        <v>0.148634546907782</v>
      </c>
      <c r="J779">
        <v>18.718949204278</v>
      </c>
      <c r="K779">
        <v>2.88314940120911</v>
      </c>
    </row>
    <row r="780" spans="1:11">
      <c r="A780">
        <v>778</v>
      </c>
      <c r="B780">
        <v>15.3786570574193</v>
      </c>
      <c r="C780">
        <v>1878.1711587718</v>
      </c>
      <c r="D780">
        <v>0.417147327100222</v>
      </c>
      <c r="E780">
        <v>201.465514548329</v>
      </c>
      <c r="F780">
        <v>19.0953284330258</v>
      </c>
      <c r="G780">
        <v>2727.85611147824</v>
      </c>
      <c r="H780">
        <v>0.234323585341862</v>
      </c>
      <c r="I780">
        <v>0.148634561767258</v>
      </c>
      <c r="J780">
        <v>18.7189566256491</v>
      </c>
      <c r="K780">
        <v>2.88314940120911</v>
      </c>
    </row>
    <row r="781" spans="1:11">
      <c r="A781">
        <v>779</v>
      </c>
      <c r="B781">
        <v>15.3785566580318</v>
      </c>
      <c r="C781">
        <v>1878.14777573946</v>
      </c>
      <c r="D781">
        <v>0.417146796784402</v>
      </c>
      <c r="E781">
        <v>201.463453422466</v>
      </c>
      <c r="F781">
        <v>19.0955854582957</v>
      </c>
      <c r="G781">
        <v>2727.90045635109</v>
      </c>
      <c r="H781">
        <v>0.234323070896344</v>
      </c>
      <c r="I781">
        <v>0.148634478030899</v>
      </c>
      <c r="J781">
        <v>18.7189131829956</v>
      </c>
      <c r="K781">
        <v>2.88314940120911</v>
      </c>
    </row>
    <row r="782" spans="1:11">
      <c r="A782">
        <v>780</v>
      </c>
      <c r="B782">
        <v>15.3786996123518</v>
      </c>
      <c r="C782">
        <v>1878.1745363259</v>
      </c>
      <c r="D782">
        <v>0.417147016948665</v>
      </c>
      <c r="E782">
        <v>201.465881962272</v>
      </c>
      <c r="F782">
        <v>19.095296973862</v>
      </c>
      <c r="G782">
        <v>2727.84589385737</v>
      </c>
      <c r="H782">
        <v>0.234323621890951</v>
      </c>
      <c r="I782">
        <v>0.148634567716363</v>
      </c>
      <c r="J782">
        <v>18.7189554285396</v>
      </c>
      <c r="K782">
        <v>2.88314940120911</v>
      </c>
    </row>
    <row r="783" spans="1:11">
      <c r="A783">
        <v>781</v>
      </c>
      <c r="B783">
        <v>15.3786751805241</v>
      </c>
      <c r="C783">
        <v>1878.1810046318</v>
      </c>
      <c r="D783">
        <v>0.417146522626947</v>
      </c>
      <c r="E783">
        <v>201.466375784398</v>
      </c>
      <c r="F783">
        <v>19.0952207183122</v>
      </c>
      <c r="G783">
        <v>2727.83537270389</v>
      </c>
      <c r="H783">
        <v>0.23432405823081</v>
      </c>
      <c r="I783">
        <v>0.14863463873957</v>
      </c>
      <c r="J783">
        <v>18.7189758343875</v>
      </c>
      <c r="K783">
        <v>2.88314940120911</v>
      </c>
    </row>
    <row r="784" spans="1:11">
      <c r="A784">
        <v>782</v>
      </c>
      <c r="B784">
        <v>15.3786744215633</v>
      </c>
      <c r="C784">
        <v>1878.17851677069</v>
      </c>
      <c r="D784">
        <v>0.417146776567942</v>
      </c>
      <c r="E784">
        <v>201.466196265147</v>
      </c>
      <c r="F784">
        <v>19.0952461139375</v>
      </c>
      <c r="G784">
        <v>2727.83930896156</v>
      </c>
      <c r="H784">
        <v>0.234323958129051</v>
      </c>
      <c r="I784">
        <v>0.14863462244596</v>
      </c>
      <c r="J784">
        <v>18.7189673640789</v>
      </c>
      <c r="K784">
        <v>2.88314940120911</v>
      </c>
    </row>
    <row r="785" spans="1:11">
      <c r="A785">
        <v>783</v>
      </c>
      <c r="B785">
        <v>15.3785584802452</v>
      </c>
      <c r="C785">
        <v>1878.16274758648</v>
      </c>
      <c r="D785">
        <v>0.417146028647068</v>
      </c>
      <c r="E785">
        <v>201.464745664496</v>
      </c>
      <c r="F785">
        <v>19.0954138539835</v>
      </c>
      <c r="G785">
        <v>2727.86267855936</v>
      </c>
      <c r="H785">
        <v>0.234323591957151</v>
      </c>
      <c r="I785">
        <v>0.148634562844031</v>
      </c>
      <c r="J785">
        <v>18.7189443054645</v>
      </c>
      <c r="K785">
        <v>2.88314940120911</v>
      </c>
    </row>
    <row r="786" spans="1:11">
      <c r="A786">
        <v>784</v>
      </c>
      <c r="B786">
        <v>15.3786114086827</v>
      </c>
      <c r="C786">
        <v>1878.1723659721</v>
      </c>
      <c r="D786">
        <v>0.41714602743909</v>
      </c>
      <c r="E786">
        <v>201.465612940812</v>
      </c>
      <c r="F786">
        <v>19.0953105174275</v>
      </c>
      <c r="G786">
        <v>2727.84676023874</v>
      </c>
      <c r="H786">
        <v>0.234323884126733</v>
      </c>
      <c r="I786">
        <v>0.148634610400571</v>
      </c>
      <c r="J786">
        <v>18.7189598115324</v>
      </c>
      <c r="K786">
        <v>2.88314940120911</v>
      </c>
    </row>
    <row r="787" spans="1:11">
      <c r="A787">
        <v>785</v>
      </c>
      <c r="B787">
        <v>15.3786828853715</v>
      </c>
      <c r="C787">
        <v>1878.1969052036</v>
      </c>
      <c r="D787">
        <v>0.417147535449311</v>
      </c>
      <c r="E787">
        <v>201.467653776461</v>
      </c>
      <c r="F787">
        <v>19.0950623278637</v>
      </c>
      <c r="G787">
        <v>2727.80915545878</v>
      </c>
      <c r="H787">
        <v>0.234324351550972</v>
      </c>
      <c r="I787">
        <v>0.148634686483461</v>
      </c>
      <c r="J787">
        <v>18.7190198528475</v>
      </c>
      <c r="K787">
        <v>2.88314940120911</v>
      </c>
    </row>
    <row r="788" spans="1:11">
      <c r="A788">
        <v>786</v>
      </c>
      <c r="B788">
        <v>15.3786759437431</v>
      </c>
      <c r="C788">
        <v>1878.19459371667</v>
      </c>
      <c r="D788">
        <v>0.417147131257129</v>
      </c>
      <c r="E788">
        <v>201.467498508454</v>
      </c>
      <c r="F788">
        <v>19.0950829090725</v>
      </c>
      <c r="G788">
        <v>2727.81006523433</v>
      </c>
      <c r="H788">
        <v>0.234324397089565</v>
      </c>
      <c r="I788">
        <v>0.148634693895808</v>
      </c>
      <c r="J788">
        <v>18.7190102030699</v>
      </c>
      <c r="K788">
        <v>2.88314940120911</v>
      </c>
    </row>
    <row r="789" spans="1:11">
      <c r="A789">
        <v>787</v>
      </c>
      <c r="B789">
        <v>15.3790413914035</v>
      </c>
      <c r="C789">
        <v>1878.23487329193</v>
      </c>
      <c r="D789">
        <v>0.417148567310909</v>
      </c>
      <c r="E789">
        <v>201.471130138174</v>
      </c>
      <c r="F789">
        <v>19.0946807700832</v>
      </c>
      <c r="G789">
        <v>2727.76100324575</v>
      </c>
      <c r="H789">
        <v>0.234325341402445</v>
      </c>
      <c r="I789">
        <v>0.148634847602482</v>
      </c>
      <c r="J789">
        <v>18.7190747719223</v>
      </c>
      <c r="K789">
        <v>2.88314940120911</v>
      </c>
    </row>
    <row r="790" spans="1:11">
      <c r="A790">
        <v>788</v>
      </c>
      <c r="B790">
        <v>15.3787512358454</v>
      </c>
      <c r="C790">
        <v>1878.1990479883</v>
      </c>
      <c r="D790">
        <v>0.417147486085566</v>
      </c>
      <c r="E790">
        <v>201.467950736681</v>
      </c>
      <c r="F790">
        <v>19.0950392830382</v>
      </c>
      <c r="G790">
        <v>2727.80499070253</v>
      </c>
      <c r="H790">
        <v>0.234324437887094</v>
      </c>
      <c r="I790">
        <v>0.14863470053645</v>
      </c>
      <c r="J790">
        <v>18.7190118268843</v>
      </c>
      <c r="K790">
        <v>2.88314940120911</v>
      </c>
    </row>
    <row r="791" spans="1:11">
      <c r="A791">
        <v>789</v>
      </c>
      <c r="B791">
        <v>15.3785211352673</v>
      </c>
      <c r="C791">
        <v>1878.18080584063</v>
      </c>
      <c r="D791">
        <v>0.41714658042476</v>
      </c>
      <c r="E791">
        <v>201.466219061421</v>
      </c>
      <c r="F791">
        <v>19.095211953009</v>
      </c>
      <c r="G791">
        <v>2727.81800851677</v>
      </c>
      <c r="H791">
        <v>0.234324008977137</v>
      </c>
      <c r="I791">
        <v>0.148634630722526</v>
      </c>
      <c r="J791">
        <v>18.7189913306355</v>
      </c>
      <c r="K791">
        <v>2.88314940120911</v>
      </c>
    </row>
    <row r="792" spans="1:11">
      <c r="A792">
        <v>790</v>
      </c>
      <c r="B792">
        <v>15.3787122319802</v>
      </c>
      <c r="C792">
        <v>1878.2020210511</v>
      </c>
      <c r="D792">
        <v>0.417147278935109</v>
      </c>
      <c r="E792">
        <v>201.468174834614</v>
      </c>
      <c r="F792">
        <v>19.0950044142101</v>
      </c>
      <c r="G792">
        <v>2727.79584885145</v>
      </c>
      <c r="H792">
        <v>0.234324525243353</v>
      </c>
      <c r="I792">
        <v>0.148634714755491</v>
      </c>
      <c r="J792">
        <v>18.7190218989746</v>
      </c>
      <c r="K792">
        <v>2.88314940120911</v>
      </c>
    </row>
    <row r="793" spans="1:11">
      <c r="A793">
        <v>791</v>
      </c>
      <c r="B793">
        <v>15.3787227961522</v>
      </c>
      <c r="C793">
        <v>1878.20657561223</v>
      </c>
      <c r="D793">
        <v>0.417146586943634</v>
      </c>
      <c r="E793">
        <v>201.468485134898</v>
      </c>
      <c r="F793">
        <v>19.0949689357058</v>
      </c>
      <c r="G793">
        <v>2727.78793335977</v>
      </c>
      <c r="H793">
        <v>0.234324777851253</v>
      </c>
      <c r="I793">
        <v>0.148634755872682</v>
      </c>
      <c r="J793">
        <v>18.7190397048345</v>
      </c>
      <c r="K793">
        <v>2.88314940120911</v>
      </c>
    </row>
    <row r="794" spans="1:11">
      <c r="A794">
        <v>792</v>
      </c>
      <c r="B794">
        <v>15.3785716495007</v>
      </c>
      <c r="C794">
        <v>1878.18382056587</v>
      </c>
      <c r="D794">
        <v>0.417147048224036</v>
      </c>
      <c r="E794">
        <v>201.466419448391</v>
      </c>
      <c r="F794">
        <v>19.0952024110747</v>
      </c>
      <c r="G794">
        <v>2727.82485896036</v>
      </c>
      <c r="H794">
        <v>0.234324117206018</v>
      </c>
      <c r="I794">
        <v>0.148634648338995</v>
      </c>
      <c r="J794">
        <v>18.7190041688099</v>
      </c>
      <c r="K794">
        <v>2.88314940120911</v>
      </c>
    </row>
    <row r="795" spans="1:11">
      <c r="A795">
        <v>793</v>
      </c>
      <c r="B795">
        <v>15.3784947722103</v>
      </c>
      <c r="C795">
        <v>1878.19317536028</v>
      </c>
      <c r="D795">
        <v>0.417146697279435</v>
      </c>
      <c r="E795">
        <v>201.467155055254</v>
      </c>
      <c r="F795">
        <v>19.0950953247403</v>
      </c>
      <c r="G795">
        <v>2727.80241982367</v>
      </c>
      <c r="H795">
        <v>0.234324647264448</v>
      </c>
      <c r="I795">
        <v>0.148634734616959</v>
      </c>
      <c r="J795">
        <v>18.7190326271968</v>
      </c>
      <c r="K795">
        <v>2.88314940120911</v>
      </c>
    </row>
    <row r="796" spans="1:11">
      <c r="A796">
        <v>794</v>
      </c>
      <c r="B796">
        <v>15.378813885748</v>
      </c>
      <c r="C796">
        <v>1878.21395986506</v>
      </c>
      <c r="D796">
        <v>0.417146633688545</v>
      </c>
      <c r="E796">
        <v>201.469181128837</v>
      </c>
      <c r="F796">
        <v>19.0948988690273</v>
      </c>
      <c r="G796">
        <v>2727.77577018638</v>
      </c>
      <c r="H796">
        <v>0.234324702668204</v>
      </c>
      <c r="I796">
        <v>0.148634743635073</v>
      </c>
      <c r="J796">
        <v>18.7190481727233</v>
      </c>
      <c r="K796">
        <v>2.88314940120911</v>
      </c>
    </row>
    <row r="797" spans="1:11">
      <c r="A797">
        <v>795</v>
      </c>
      <c r="B797">
        <v>15.3787857353455</v>
      </c>
      <c r="C797">
        <v>1878.21314837221</v>
      </c>
      <c r="D797">
        <v>0.417145159788452</v>
      </c>
      <c r="E797">
        <v>201.469124615421</v>
      </c>
      <c r="F797">
        <v>19.0949109688098</v>
      </c>
      <c r="G797">
        <v>2727.77948963703</v>
      </c>
      <c r="H797">
        <v>0.234325217502999</v>
      </c>
      <c r="I797">
        <v>0.148634827435229</v>
      </c>
      <c r="J797">
        <v>18.7190450621286</v>
      </c>
      <c r="K797">
        <v>2.88314940120911</v>
      </c>
    </row>
    <row r="798" spans="1:11">
      <c r="A798">
        <v>796</v>
      </c>
      <c r="B798">
        <v>15.3787007473981</v>
      </c>
      <c r="C798">
        <v>1878.2094477192</v>
      </c>
      <c r="D798">
        <v>0.417144557295718</v>
      </c>
      <c r="E798">
        <v>201.468753306627</v>
      </c>
      <c r="F798">
        <v>19.0949408854457</v>
      </c>
      <c r="G798">
        <v>2727.77734757654</v>
      </c>
      <c r="H798">
        <v>0.234325182370526</v>
      </c>
      <c r="I798">
        <v>0.148634821716678</v>
      </c>
      <c r="J798">
        <v>18.7190434742466</v>
      </c>
      <c r="K798">
        <v>2.88314940120911</v>
      </c>
    </row>
    <row r="799" spans="1:11">
      <c r="A799">
        <v>797</v>
      </c>
      <c r="B799">
        <v>15.3788435558888</v>
      </c>
      <c r="C799">
        <v>1878.21758351378</v>
      </c>
      <c r="D799">
        <v>0.417145462045156</v>
      </c>
      <c r="E799">
        <v>201.469477670979</v>
      </c>
      <c r="F799">
        <v>19.0948686143705</v>
      </c>
      <c r="G799">
        <v>2727.77849597019</v>
      </c>
      <c r="H799">
        <v>0.234325262969578</v>
      </c>
      <c r="I799">
        <v>0.148634834835875</v>
      </c>
      <c r="J799">
        <v>18.719056020294</v>
      </c>
      <c r="K799">
        <v>2.88314940120911</v>
      </c>
    </row>
    <row r="800" spans="1:11">
      <c r="A800">
        <v>798</v>
      </c>
      <c r="B800">
        <v>15.3787451535756</v>
      </c>
      <c r="C800">
        <v>1878.20071655959</v>
      </c>
      <c r="D800">
        <v>0.417145335156896</v>
      </c>
      <c r="E800">
        <v>201.467991987456</v>
      </c>
      <c r="F800">
        <v>19.0950414905823</v>
      </c>
      <c r="G800">
        <v>2727.80691046195</v>
      </c>
      <c r="H800">
        <v>0.234324859866799</v>
      </c>
      <c r="I800">
        <v>0.148634769222426</v>
      </c>
      <c r="J800">
        <v>18.7190247267409</v>
      </c>
      <c r="K800">
        <v>2.88314940120911</v>
      </c>
    </row>
    <row r="801" spans="1:11">
      <c r="A801">
        <v>799</v>
      </c>
      <c r="B801">
        <v>15.3786633624185</v>
      </c>
      <c r="C801">
        <v>1878.21142076426</v>
      </c>
      <c r="D801">
        <v>0.417146946024184</v>
      </c>
      <c r="E801">
        <v>201.468738858327</v>
      </c>
      <c r="F801">
        <v>19.0949193925731</v>
      </c>
      <c r="G801">
        <v>2727.78523468373</v>
      </c>
      <c r="H801">
        <v>0.234325098294471</v>
      </c>
      <c r="I801">
        <v>0.14863480803153</v>
      </c>
      <c r="J801">
        <v>18.7190680626895</v>
      </c>
      <c r="K801">
        <v>2.88314940120911</v>
      </c>
    </row>
    <row r="802" spans="1:11">
      <c r="A802">
        <v>800</v>
      </c>
      <c r="B802">
        <v>15.3788887900669</v>
      </c>
      <c r="C802">
        <v>1878.22132871118</v>
      </c>
      <c r="D802">
        <v>0.417146413443835</v>
      </c>
      <c r="E802">
        <v>201.469817012409</v>
      </c>
      <c r="F802">
        <v>19.0948322618361</v>
      </c>
      <c r="G802">
        <v>2727.77382908457</v>
      </c>
      <c r="H802">
        <v>0.234325220792744</v>
      </c>
      <c r="I802">
        <v>0.148634827970705</v>
      </c>
      <c r="J802">
        <v>18.7190618172343</v>
      </c>
      <c r="K802">
        <v>2.88314940120911</v>
      </c>
    </row>
    <row r="803" spans="1:11">
      <c r="A803">
        <v>801</v>
      </c>
      <c r="B803">
        <v>15.3791441968674</v>
      </c>
      <c r="C803">
        <v>1878.24585319637</v>
      </c>
      <c r="D803">
        <v>0.417146019635006</v>
      </c>
      <c r="E803">
        <v>201.472116133682</v>
      </c>
      <c r="F803">
        <v>19.0945805689532</v>
      </c>
      <c r="G803">
        <v>2727.75254428689</v>
      </c>
      <c r="H803">
        <v>0.23432624285657</v>
      </c>
      <c r="I803">
        <v>0.148634994333426</v>
      </c>
      <c r="J803">
        <v>18.7190914363064</v>
      </c>
      <c r="K803">
        <v>2.88314940120911</v>
      </c>
    </row>
    <row r="804" spans="1:11">
      <c r="A804">
        <v>802</v>
      </c>
      <c r="B804">
        <v>15.3792099689361</v>
      </c>
      <c r="C804">
        <v>1878.25399218964</v>
      </c>
      <c r="D804">
        <v>0.417146343744103</v>
      </c>
      <c r="E804">
        <v>201.472882653188</v>
      </c>
      <c r="F804">
        <v>19.0945006628683</v>
      </c>
      <c r="G804">
        <v>2727.73459114056</v>
      </c>
      <c r="H804">
        <v>0.234326223589929</v>
      </c>
      <c r="I804">
        <v>0.148634991197363</v>
      </c>
      <c r="J804">
        <v>18.7191009234127</v>
      </c>
      <c r="K804">
        <v>2.88314940120911</v>
      </c>
    </row>
    <row r="805" spans="1:11">
      <c r="A805">
        <v>803</v>
      </c>
      <c r="B805">
        <v>15.3790283658021</v>
      </c>
      <c r="C805">
        <v>1878.23028344869</v>
      </c>
      <c r="D805">
        <v>0.417145986617372</v>
      </c>
      <c r="E805">
        <v>201.47067393988</v>
      </c>
      <c r="F805">
        <v>19.0947395984905</v>
      </c>
      <c r="G805">
        <v>2727.78131966055</v>
      </c>
      <c r="H805">
        <v>0.234325878372966</v>
      </c>
      <c r="I805">
        <v>0.148634935005871</v>
      </c>
      <c r="J805">
        <v>18.7190699989562</v>
      </c>
      <c r="K805">
        <v>2.88314940120911</v>
      </c>
    </row>
    <row r="806" spans="1:11">
      <c r="A806">
        <v>804</v>
      </c>
      <c r="B806">
        <v>15.3791658425126</v>
      </c>
      <c r="C806">
        <v>1878.24336164196</v>
      </c>
      <c r="D806">
        <v>0.417145107549138</v>
      </c>
      <c r="E806">
        <v>201.471967255506</v>
      </c>
      <c r="F806">
        <v>19.0946086443672</v>
      </c>
      <c r="G806">
        <v>2727.75964496146</v>
      </c>
      <c r="H806">
        <v>0.23432635543777</v>
      </c>
      <c r="I806">
        <v>0.148635012658454</v>
      </c>
      <c r="J806">
        <v>18.7190785828127</v>
      </c>
      <c r="K806">
        <v>2.88314940120911</v>
      </c>
    </row>
    <row r="807" spans="1:11">
      <c r="A807">
        <v>805</v>
      </c>
      <c r="B807">
        <v>15.3790341727491</v>
      </c>
      <c r="C807">
        <v>1878.23901006598</v>
      </c>
      <c r="D807">
        <v>0.417144797927331</v>
      </c>
      <c r="E807">
        <v>201.471449987806</v>
      </c>
      <c r="F807">
        <v>19.0946468196555</v>
      </c>
      <c r="G807">
        <v>2727.76361324331</v>
      </c>
      <c r="H807">
        <v>0.234326355885336</v>
      </c>
      <c r="I807">
        <v>0.148635012731305</v>
      </c>
      <c r="J807">
        <v>18.7190857636278</v>
      </c>
      <c r="K807">
        <v>2.88314940120911</v>
      </c>
    </row>
    <row r="808" spans="1:11">
      <c r="A808">
        <v>806</v>
      </c>
      <c r="B808">
        <v>15.3790676911634</v>
      </c>
      <c r="C808">
        <v>1878.23274437671</v>
      </c>
      <c r="D808">
        <v>0.417145474119766</v>
      </c>
      <c r="E808">
        <v>201.470937819993</v>
      </c>
      <c r="F808">
        <v>19.0947209607422</v>
      </c>
      <c r="G808">
        <v>2727.77596932539</v>
      </c>
      <c r="H808">
        <v>0.234325962855159</v>
      </c>
      <c r="I808">
        <v>0.148634948757161</v>
      </c>
      <c r="J808">
        <v>18.71906912648</v>
      </c>
      <c r="K808">
        <v>2.88314940120911</v>
      </c>
    </row>
    <row r="809" spans="1:11">
      <c r="A809">
        <v>807</v>
      </c>
      <c r="B809">
        <v>15.3791123467046</v>
      </c>
      <c r="C809">
        <v>1878.2334204815</v>
      </c>
      <c r="D809">
        <v>0.417145331770634</v>
      </c>
      <c r="E809">
        <v>201.471026281496</v>
      </c>
      <c r="F809">
        <v>19.0947215127816</v>
      </c>
      <c r="G809">
        <v>2727.77959192356</v>
      </c>
      <c r="H809">
        <v>0.23432603003419</v>
      </c>
      <c r="I809">
        <v>0.148634959691993</v>
      </c>
      <c r="J809">
        <v>18.719067392492</v>
      </c>
      <c r="K809">
        <v>2.88314940120911</v>
      </c>
    </row>
    <row r="810" spans="1:11">
      <c r="A810">
        <v>808</v>
      </c>
      <c r="B810">
        <v>15.3790561094095</v>
      </c>
      <c r="C810">
        <v>1878.23013464936</v>
      </c>
      <c r="D810">
        <v>0.417145544053988</v>
      </c>
      <c r="E810">
        <v>201.470719196823</v>
      </c>
      <c r="F810">
        <v>19.0947515091802</v>
      </c>
      <c r="G810">
        <v>2727.77977566013</v>
      </c>
      <c r="H810">
        <v>0.23432590328127</v>
      </c>
      <c r="I810">
        <v>0.148634939060232</v>
      </c>
      <c r="J810">
        <v>18.7190633287557</v>
      </c>
      <c r="K810">
        <v>2.88314940120911</v>
      </c>
    </row>
    <row r="811" spans="1:11">
      <c r="A811">
        <v>809</v>
      </c>
      <c r="B811">
        <v>15.3792962400441</v>
      </c>
      <c r="C811">
        <v>1878.26708051881</v>
      </c>
      <c r="D811">
        <v>0.417144110077807</v>
      </c>
      <c r="E811">
        <v>201.474079702566</v>
      </c>
      <c r="F811">
        <v>19.0943656972702</v>
      </c>
      <c r="G811">
        <v>2727.71185353081</v>
      </c>
      <c r="H811">
        <v>0.234326887959481</v>
      </c>
      <c r="I811">
        <v>0.148635099337983</v>
      </c>
      <c r="J811">
        <v>18.7191194773943</v>
      </c>
      <c r="K811">
        <v>2.88314940120911</v>
      </c>
    </row>
    <row r="812" spans="1:11">
      <c r="A812">
        <v>810</v>
      </c>
      <c r="B812">
        <v>15.3791038478906</v>
      </c>
      <c r="C812">
        <v>1878.236683784</v>
      </c>
      <c r="D812">
        <v>0.417145918911863</v>
      </c>
      <c r="E812">
        <v>201.471293042495</v>
      </c>
      <c r="F812">
        <v>19.0946808434726</v>
      </c>
      <c r="G812">
        <v>2727.77193502104</v>
      </c>
      <c r="H812">
        <v>0.23432601527982</v>
      </c>
      <c r="I812">
        <v>0.148634957290402</v>
      </c>
      <c r="J812">
        <v>18.7190755590749</v>
      </c>
      <c r="K812">
        <v>2.88314940120911</v>
      </c>
    </row>
    <row r="813" spans="1:11">
      <c r="A813">
        <v>811</v>
      </c>
      <c r="B813">
        <v>15.379018231801</v>
      </c>
      <c r="C813">
        <v>1878.2216091141</v>
      </c>
      <c r="D813">
        <v>0.417145909229178</v>
      </c>
      <c r="E813">
        <v>201.469923082986</v>
      </c>
      <c r="F813">
        <v>19.0948492388761</v>
      </c>
      <c r="G813">
        <v>2727.80013955271</v>
      </c>
      <c r="H813">
        <v>0.234325638134361</v>
      </c>
      <c r="I813">
        <v>0.148634895901903</v>
      </c>
      <c r="J813">
        <v>18.719052091291</v>
      </c>
      <c r="K813">
        <v>2.88314940120911</v>
      </c>
    </row>
    <row r="814" spans="1:11">
      <c r="A814">
        <v>812</v>
      </c>
      <c r="B814">
        <v>15.3790551549895</v>
      </c>
      <c r="C814">
        <v>1878.23377920328</v>
      </c>
      <c r="D814">
        <v>0.417145165925131</v>
      </c>
      <c r="E814">
        <v>201.470986368581</v>
      </c>
      <c r="F814">
        <v>19.0947095064209</v>
      </c>
      <c r="G814">
        <v>2727.77326138541</v>
      </c>
      <c r="H814">
        <v>0.234326023794448</v>
      </c>
      <c r="I814">
        <v>0.14863495867634</v>
      </c>
      <c r="J814">
        <v>18.7190752007001</v>
      </c>
      <c r="K814">
        <v>2.88314940120911</v>
      </c>
    </row>
    <row r="815" spans="1:11">
      <c r="A815">
        <v>813</v>
      </c>
      <c r="B815">
        <v>15.3789481454853</v>
      </c>
      <c r="C815">
        <v>1878.22563133071</v>
      </c>
      <c r="D815">
        <v>0.417144597752953</v>
      </c>
      <c r="E815">
        <v>201.470253513739</v>
      </c>
      <c r="F815">
        <v>19.0947817553704</v>
      </c>
      <c r="G815">
        <v>2727.77446702898</v>
      </c>
      <c r="H815">
        <v>0.234325897050679</v>
      </c>
      <c r="I815">
        <v>0.14863493804607</v>
      </c>
      <c r="J815">
        <v>18.7190618947959</v>
      </c>
      <c r="K815">
        <v>2.88314940120911</v>
      </c>
    </row>
    <row r="816" spans="1:11">
      <c r="A816">
        <v>814</v>
      </c>
      <c r="B816">
        <v>15.3791348449618</v>
      </c>
      <c r="C816">
        <v>1878.24796056601</v>
      </c>
      <c r="D816">
        <v>0.417146388067644</v>
      </c>
      <c r="E816">
        <v>201.472229535659</v>
      </c>
      <c r="F816">
        <v>19.0945656382681</v>
      </c>
      <c r="G816">
        <v>2727.75374645783</v>
      </c>
      <c r="H816">
        <v>0.234326258340609</v>
      </c>
      <c r="I816">
        <v>0.148634996853788</v>
      </c>
      <c r="J816">
        <v>18.7191033324804</v>
      </c>
      <c r="K816">
        <v>2.88314940120911</v>
      </c>
    </row>
    <row r="817" spans="1:11">
      <c r="A817">
        <v>815</v>
      </c>
      <c r="B817">
        <v>15.3791441510559</v>
      </c>
      <c r="C817">
        <v>1878.2354980269</v>
      </c>
      <c r="D817">
        <v>0.417145245537459</v>
      </c>
      <c r="E817">
        <v>201.471250648435</v>
      </c>
      <c r="F817">
        <v>19.0946887564227</v>
      </c>
      <c r="G817">
        <v>2727.77493152867</v>
      </c>
      <c r="H817">
        <v>0.234326111758263</v>
      </c>
      <c r="I817">
        <v>0.148634972994346</v>
      </c>
      <c r="J817">
        <v>18.7190660234277</v>
      </c>
      <c r="K817">
        <v>2.88314940120911</v>
      </c>
    </row>
    <row r="818" spans="1:11">
      <c r="A818">
        <v>816</v>
      </c>
      <c r="B818">
        <v>15.3792800627527</v>
      </c>
      <c r="C818">
        <v>1878.25206791704</v>
      </c>
      <c r="D818">
        <v>0.417145758794784</v>
      </c>
      <c r="E818">
        <v>201.472723392965</v>
      </c>
      <c r="F818">
        <v>19.0945230082571</v>
      </c>
      <c r="G818">
        <v>2727.75461860012</v>
      </c>
      <c r="H818">
        <v>0.23432652539757</v>
      </c>
      <c r="I818">
        <v>0.148635040323105</v>
      </c>
      <c r="J818">
        <v>18.7190948964518</v>
      </c>
      <c r="K818">
        <v>2.88314940120911</v>
      </c>
    </row>
    <row r="819" spans="1:11">
      <c r="A819">
        <v>817</v>
      </c>
      <c r="B819">
        <v>15.3796252672493</v>
      </c>
      <c r="C819">
        <v>1878.28676991101</v>
      </c>
      <c r="D819">
        <v>0.417146249635062</v>
      </c>
      <c r="E819">
        <v>201.475931463882</v>
      </c>
      <c r="F819">
        <v>19.0941747140967</v>
      </c>
      <c r="G819">
        <v>2727.71044614547</v>
      </c>
      <c r="H819">
        <v>0.234327502106107</v>
      </c>
      <c r="I819">
        <v>0.14863519930393</v>
      </c>
      <c r="J819">
        <v>18.7191416875116</v>
      </c>
      <c r="K819">
        <v>2.88314940120911</v>
      </c>
    </row>
    <row r="820" spans="1:11">
      <c r="A820">
        <v>818</v>
      </c>
      <c r="B820">
        <v>15.3792800231533</v>
      </c>
      <c r="C820">
        <v>1878.25118338441</v>
      </c>
      <c r="D820">
        <v>0.417145389249116</v>
      </c>
      <c r="E820">
        <v>201.472697092018</v>
      </c>
      <c r="F820">
        <v>19.0945285763181</v>
      </c>
      <c r="G820">
        <v>2727.75285986125</v>
      </c>
      <c r="H820">
        <v>0.234326594056905</v>
      </c>
      <c r="I820">
        <v>0.148635051498907</v>
      </c>
      <c r="J820">
        <v>18.7190875995888</v>
      </c>
      <c r="K820">
        <v>2.88314940120911</v>
      </c>
    </row>
    <row r="821" spans="1:11">
      <c r="A821">
        <v>819</v>
      </c>
      <c r="B821">
        <v>15.3793708818123</v>
      </c>
      <c r="C821">
        <v>1878.27040513131</v>
      </c>
      <c r="D821">
        <v>0.417146025248881</v>
      </c>
      <c r="E821">
        <v>201.474365805684</v>
      </c>
      <c r="F821">
        <v>19.0943314547354</v>
      </c>
      <c r="G821">
        <v>2727.72214821116</v>
      </c>
      <c r="H821">
        <v>0.234326896008635</v>
      </c>
      <c r="I821">
        <v>0.14863510064816</v>
      </c>
      <c r="J821">
        <v>18.7191265128421</v>
      </c>
      <c r="K821">
        <v>2.88314940120911</v>
      </c>
    </row>
    <row r="822" spans="1:11">
      <c r="A822">
        <v>820</v>
      </c>
      <c r="B822">
        <v>15.3792530725801</v>
      </c>
      <c r="C822">
        <v>1878.25399860922</v>
      </c>
      <c r="D822">
        <v>0.417145551901922</v>
      </c>
      <c r="E822">
        <v>201.472831810817</v>
      </c>
      <c r="F822">
        <v>19.0945053621417</v>
      </c>
      <c r="G822">
        <v>2727.74895593221</v>
      </c>
      <c r="H822">
        <v>0.23432664258476</v>
      </c>
      <c r="I822">
        <v>0.148635059397875</v>
      </c>
      <c r="J822">
        <v>18.7191053531551</v>
      </c>
      <c r="K822">
        <v>2.88314940120911</v>
      </c>
    </row>
    <row r="823" spans="1:11">
      <c r="A823">
        <v>821</v>
      </c>
      <c r="B823">
        <v>15.3790431816917</v>
      </c>
      <c r="C823">
        <v>1878.23269129617</v>
      </c>
      <c r="D823">
        <v>0.417145863278522</v>
      </c>
      <c r="E823">
        <v>201.470902069881</v>
      </c>
      <c r="F823">
        <v>19.0947080708159</v>
      </c>
      <c r="G823">
        <v>2727.7820969218</v>
      </c>
      <c r="H823">
        <v>0.234326290772712</v>
      </c>
      <c r="I823">
        <v>0.148635002132815</v>
      </c>
      <c r="J823">
        <v>18.7190725516737</v>
      </c>
      <c r="K823">
        <v>2.88314940120911</v>
      </c>
    </row>
    <row r="824" spans="1:11">
      <c r="A824">
        <v>822</v>
      </c>
      <c r="B824">
        <v>15.3794515273045</v>
      </c>
      <c r="C824">
        <v>1878.27342412</v>
      </c>
      <c r="D824">
        <v>0.417145464335894</v>
      </c>
      <c r="E824">
        <v>201.474680155452</v>
      </c>
      <c r="F824">
        <v>19.0943079128175</v>
      </c>
      <c r="G824">
        <v>2727.71983954565</v>
      </c>
      <c r="H824">
        <v>0.234326941514091</v>
      </c>
      <c r="I824">
        <v>0.148635108055173</v>
      </c>
      <c r="J824">
        <v>18.7191260891769</v>
      </c>
      <c r="K824">
        <v>2.88314940120911</v>
      </c>
    </row>
    <row r="825" spans="1:11">
      <c r="A825">
        <v>823</v>
      </c>
      <c r="B825">
        <v>15.3792053143514</v>
      </c>
      <c r="C825">
        <v>1878.22837119316</v>
      </c>
      <c r="D825">
        <v>0.417145898158452</v>
      </c>
      <c r="E825">
        <v>201.470621887565</v>
      </c>
      <c r="F825">
        <v>19.0947743806655</v>
      </c>
      <c r="G825">
        <v>2727.79712220538</v>
      </c>
      <c r="H825">
        <v>0.2343256583978</v>
      </c>
      <c r="I825">
        <v>0.14863489920021</v>
      </c>
      <c r="J825">
        <v>18.7190512804434</v>
      </c>
      <c r="K825">
        <v>2.88314940120911</v>
      </c>
    </row>
    <row r="826" spans="1:11">
      <c r="A826">
        <v>824</v>
      </c>
      <c r="B826">
        <v>15.379298044044</v>
      </c>
      <c r="C826">
        <v>1878.2530660095</v>
      </c>
      <c r="D826">
        <v>0.417145034353754</v>
      </c>
      <c r="E826">
        <v>201.472841357241</v>
      </c>
      <c r="F826">
        <v>19.0945174318043</v>
      </c>
      <c r="G826">
        <v>2727.75423496866</v>
      </c>
      <c r="H826">
        <v>0.234326689356218</v>
      </c>
      <c r="I826">
        <v>0.148635067010951</v>
      </c>
      <c r="J826">
        <v>18.7190933564877</v>
      </c>
      <c r="K826">
        <v>2.88314940120911</v>
      </c>
    </row>
    <row r="827" spans="1:11">
      <c r="A827">
        <v>825</v>
      </c>
      <c r="B827">
        <v>15.3790719817181</v>
      </c>
      <c r="C827">
        <v>1878.21664510954</v>
      </c>
      <c r="D827">
        <v>0.417145657143555</v>
      </c>
      <c r="E827">
        <v>201.469593203764</v>
      </c>
      <c r="F827">
        <v>19.0948839145867</v>
      </c>
      <c r="G827">
        <v>2727.81461952212</v>
      </c>
      <c r="H827">
        <v>0.234325679608146</v>
      </c>
      <c r="I827">
        <v>0.148634902652646</v>
      </c>
      <c r="J827">
        <v>18.7190301640276</v>
      </c>
      <c r="K827">
        <v>2.88314940120911</v>
      </c>
    </row>
    <row r="828" spans="1:11">
      <c r="A828">
        <v>826</v>
      </c>
      <c r="B828">
        <v>15.379183718703</v>
      </c>
      <c r="C828">
        <v>1878.24609267659</v>
      </c>
      <c r="D828">
        <v>0.417145065642765</v>
      </c>
      <c r="E828">
        <v>201.472153984907</v>
      </c>
      <c r="F828">
        <v>19.094576460607</v>
      </c>
      <c r="G828">
        <v>2727.75647931764</v>
      </c>
      <c r="H828">
        <v>0.234326443236188</v>
      </c>
      <c r="I828">
        <v>0.148635026949553</v>
      </c>
      <c r="J828">
        <v>18.7190887662987</v>
      </c>
      <c r="K828">
        <v>2.88314940120911</v>
      </c>
    </row>
    <row r="829" spans="1:11">
      <c r="A829">
        <v>827</v>
      </c>
      <c r="B829">
        <v>15.3792951229601</v>
      </c>
      <c r="C829">
        <v>1878.27007278088</v>
      </c>
      <c r="D829">
        <v>0.417145855436891</v>
      </c>
      <c r="E829">
        <v>201.47422432591</v>
      </c>
      <c r="F829">
        <v>19.0943243222634</v>
      </c>
      <c r="G829">
        <v>2727.71447938624</v>
      </c>
      <c r="H829">
        <v>0.234327046814472</v>
      </c>
      <c r="I829">
        <v>0.148635125195128</v>
      </c>
      <c r="J829">
        <v>18.7191382994715</v>
      </c>
      <c r="K829">
        <v>2.88314940120911</v>
      </c>
    </row>
    <row r="830" spans="1:11">
      <c r="A830">
        <v>828</v>
      </c>
      <c r="B830">
        <v>15.3791889447533</v>
      </c>
      <c r="C830">
        <v>1878.2461339801</v>
      </c>
      <c r="D830">
        <v>0.417145424902043</v>
      </c>
      <c r="E830">
        <v>201.472166406253</v>
      </c>
      <c r="F830">
        <v>19.0945758702885</v>
      </c>
      <c r="G830">
        <v>2727.75822000617</v>
      </c>
      <c r="H830">
        <v>0.234326449062468</v>
      </c>
      <c r="I830">
        <v>0.148635027897906</v>
      </c>
      <c r="J830">
        <v>18.7190882214342</v>
      </c>
      <c r="K830">
        <v>2.88314940120911</v>
      </c>
    </row>
    <row r="831" spans="1:11">
      <c r="A831">
        <v>829</v>
      </c>
      <c r="B831">
        <v>15.3790577444874</v>
      </c>
      <c r="C831">
        <v>1878.23933428629</v>
      </c>
      <c r="D831">
        <v>0.417143088985371</v>
      </c>
      <c r="E831">
        <v>201.471590892353</v>
      </c>
      <c r="F831">
        <v>19.0946341020372</v>
      </c>
      <c r="G831">
        <v>2727.74984700341</v>
      </c>
      <c r="H831">
        <v>0.234326582235112</v>
      </c>
      <c r="I831">
        <v>0.148635049574653</v>
      </c>
      <c r="J831">
        <v>18.7190739602002</v>
      </c>
      <c r="K831">
        <v>2.88314940120911</v>
      </c>
    </row>
    <row r="832" spans="1:11">
      <c r="A832">
        <v>830</v>
      </c>
      <c r="B832">
        <v>15.3792514301304</v>
      </c>
      <c r="C832">
        <v>1878.25384614486</v>
      </c>
      <c r="D832">
        <v>0.417146248116954</v>
      </c>
      <c r="E832">
        <v>201.472840432396</v>
      </c>
      <c r="F832">
        <v>19.0944957179546</v>
      </c>
      <c r="G832">
        <v>2727.74641312654</v>
      </c>
      <c r="H832">
        <v>0.234326532202546</v>
      </c>
      <c r="I832">
        <v>0.148635041430763</v>
      </c>
      <c r="J832">
        <v>18.719102942951</v>
      </c>
      <c r="K832">
        <v>2.88314940120911</v>
      </c>
    </row>
    <row r="833" spans="1:11">
      <c r="A833">
        <v>831</v>
      </c>
      <c r="B833">
        <v>15.3791304892007</v>
      </c>
      <c r="C833">
        <v>1878.23522517841</v>
      </c>
      <c r="D833">
        <v>0.417144439612996</v>
      </c>
      <c r="E833">
        <v>201.471225377141</v>
      </c>
      <c r="F833">
        <v>19.0946968828406</v>
      </c>
      <c r="G833">
        <v>2727.76998605849</v>
      </c>
      <c r="H833">
        <v>0.23432610860023</v>
      </c>
      <c r="I833">
        <v>0.148634972480308</v>
      </c>
      <c r="J833">
        <v>18.7190642782544</v>
      </c>
      <c r="K833">
        <v>2.88314940120911</v>
      </c>
    </row>
    <row r="834" spans="1:11">
      <c r="A834">
        <v>832</v>
      </c>
      <c r="B834">
        <v>15.3790904885842</v>
      </c>
      <c r="C834">
        <v>1878.24279159694</v>
      </c>
      <c r="D834">
        <v>0.417145722394958</v>
      </c>
      <c r="E834">
        <v>201.471765314989</v>
      </c>
      <c r="F834">
        <v>19.0946036452564</v>
      </c>
      <c r="G834">
        <v>2727.75987554119</v>
      </c>
      <c r="H834">
        <v>0.234326376074506</v>
      </c>
      <c r="I834">
        <v>0.148635016017531</v>
      </c>
      <c r="J834">
        <v>18.719094332108</v>
      </c>
      <c r="K834">
        <v>2.88314940120911</v>
      </c>
    </row>
    <row r="835" spans="1:11">
      <c r="A835">
        <v>833</v>
      </c>
      <c r="B835">
        <v>15.3790917090506</v>
      </c>
      <c r="C835">
        <v>1878.24150031454</v>
      </c>
      <c r="D835">
        <v>0.417145931523903</v>
      </c>
      <c r="E835">
        <v>201.471651979885</v>
      </c>
      <c r="F835">
        <v>19.0946175752989</v>
      </c>
      <c r="G835">
        <v>2727.76251557444</v>
      </c>
      <c r="H835">
        <v>0.234326295881284</v>
      </c>
      <c r="I835">
        <v>0.148635002964346</v>
      </c>
      <c r="J835">
        <v>18.7190918228055</v>
      </c>
      <c r="K835">
        <v>2.88314940120911</v>
      </c>
    </row>
    <row r="836" spans="1:11">
      <c r="A836">
        <v>834</v>
      </c>
      <c r="B836">
        <v>15.3789987505713</v>
      </c>
      <c r="C836">
        <v>1878.23552765906</v>
      </c>
      <c r="D836">
        <v>0.417145338988805</v>
      </c>
      <c r="E836">
        <v>201.471058248308</v>
      </c>
      <c r="F836">
        <v>19.0946723459543</v>
      </c>
      <c r="G836">
        <v>2727.77207722694</v>
      </c>
      <c r="H836">
        <v>0.234326361159545</v>
      </c>
      <c r="I836">
        <v>0.148635013589797</v>
      </c>
      <c r="J836">
        <v>18.7190883282977</v>
      </c>
      <c r="K836">
        <v>2.88314940120911</v>
      </c>
    </row>
    <row r="837" spans="1:11">
      <c r="A837">
        <v>835</v>
      </c>
      <c r="B837">
        <v>15.3790697115918</v>
      </c>
      <c r="C837">
        <v>1878.24132562963</v>
      </c>
      <c r="D837">
        <v>0.417145408466168</v>
      </c>
      <c r="E837">
        <v>201.471610341264</v>
      </c>
      <c r="F837">
        <v>19.094614864939</v>
      </c>
      <c r="G837">
        <v>2727.76768451259</v>
      </c>
      <c r="H837">
        <v>0.234326567998172</v>
      </c>
      <c r="I837">
        <v>0.148635047257281</v>
      </c>
      <c r="J837">
        <v>18.7190942679616</v>
      </c>
      <c r="K837">
        <v>2.88314940120911</v>
      </c>
    </row>
    <row r="838" spans="1:11">
      <c r="A838">
        <v>836</v>
      </c>
      <c r="B838">
        <v>15.3789169822123</v>
      </c>
      <c r="C838">
        <v>1878.2237054228</v>
      </c>
      <c r="D838">
        <v>0.417145397310135</v>
      </c>
      <c r="E838">
        <v>201.469978244668</v>
      </c>
      <c r="F838">
        <v>19.0947989219312</v>
      </c>
      <c r="G838">
        <v>2727.79207086414</v>
      </c>
      <c r="H838">
        <v>0.23432604889849</v>
      </c>
      <c r="I838">
        <v>0.148634962762563</v>
      </c>
      <c r="J838">
        <v>18.7190706683324</v>
      </c>
      <c r="K838">
        <v>2.88314940120911</v>
      </c>
    </row>
    <row r="839" spans="1:11">
      <c r="A839">
        <v>837</v>
      </c>
      <c r="B839">
        <v>15.379016591596</v>
      </c>
      <c r="C839">
        <v>1878.2365323308</v>
      </c>
      <c r="D839">
        <v>0.417145145397892</v>
      </c>
      <c r="E839">
        <v>201.471162973752</v>
      </c>
      <c r="F839">
        <v>19.0946636476581</v>
      </c>
      <c r="G839">
        <v>2727.77095512062</v>
      </c>
      <c r="H839">
        <v>0.234326408458193</v>
      </c>
      <c r="I839">
        <v>0.148635021288678</v>
      </c>
      <c r="J839">
        <v>18.7190883994779</v>
      </c>
      <c r="K839">
        <v>2.88314940120911</v>
      </c>
    </row>
    <row r="840" spans="1:11">
      <c r="A840">
        <v>838</v>
      </c>
      <c r="B840">
        <v>15.3790920864066</v>
      </c>
      <c r="C840">
        <v>1878.24943691063</v>
      </c>
      <c r="D840">
        <v>0.417144392946278</v>
      </c>
      <c r="E840">
        <v>201.472344459516</v>
      </c>
      <c r="F840">
        <v>19.0945280265968</v>
      </c>
      <c r="G840">
        <v>2727.74472831798</v>
      </c>
      <c r="H840">
        <v>0.234326780133899</v>
      </c>
      <c r="I840">
        <v>0.148635081787005</v>
      </c>
      <c r="J840">
        <v>18.7191071789732</v>
      </c>
      <c r="K840">
        <v>2.88314940120911</v>
      </c>
    </row>
    <row r="841" spans="1:11">
      <c r="A841">
        <v>839</v>
      </c>
      <c r="B841">
        <v>15.3790439894832</v>
      </c>
      <c r="C841">
        <v>1878.2377439717</v>
      </c>
      <c r="D841">
        <v>0.417145023851542</v>
      </c>
      <c r="E841">
        <v>201.471296806486</v>
      </c>
      <c r="F841">
        <v>19.0946523310498</v>
      </c>
      <c r="G841">
        <v>2727.77234967529</v>
      </c>
      <c r="H841">
        <v>0.234326505683177</v>
      </c>
      <c r="I841">
        <v>0.148635037114158</v>
      </c>
      <c r="J841">
        <v>18.7190877019712</v>
      </c>
      <c r="K841">
        <v>2.88314940120911</v>
      </c>
    </row>
    <row r="842" spans="1:11">
      <c r="A842">
        <v>840</v>
      </c>
      <c r="B842">
        <v>15.3790672187488</v>
      </c>
      <c r="C842">
        <v>1878.24300677057</v>
      </c>
      <c r="D842">
        <v>0.417146047308341</v>
      </c>
      <c r="E842">
        <v>201.47172111887</v>
      </c>
      <c r="F842">
        <v>19.0946027766959</v>
      </c>
      <c r="G842">
        <v>2727.76305149031</v>
      </c>
      <c r="H842">
        <v>0.234326379081098</v>
      </c>
      <c r="I842">
        <v>0.148635016506919</v>
      </c>
      <c r="J842">
        <v>18.7191020298787</v>
      </c>
      <c r="K842">
        <v>2.88314940120911</v>
      </c>
    </row>
    <row r="843" spans="1:11">
      <c r="A843">
        <v>841</v>
      </c>
      <c r="B843">
        <v>15.3789778572327</v>
      </c>
      <c r="C843">
        <v>1878.23161175668</v>
      </c>
      <c r="D843">
        <v>0.417144910682089</v>
      </c>
      <c r="E843">
        <v>201.470698483176</v>
      </c>
      <c r="F843">
        <v>19.0947151358108</v>
      </c>
      <c r="G843">
        <v>2727.78091951278</v>
      </c>
      <c r="H843">
        <v>0.23432636847394</v>
      </c>
      <c r="I843">
        <v>0.148635014780374</v>
      </c>
      <c r="J843">
        <v>18.7190825904754</v>
      </c>
      <c r="K843">
        <v>2.88314940120911</v>
      </c>
    </row>
    <row r="844" spans="1:11">
      <c r="A844">
        <v>842</v>
      </c>
      <c r="B844">
        <v>15.3789689319684</v>
      </c>
      <c r="C844">
        <v>1878.22897972892</v>
      </c>
      <c r="D844">
        <v>0.417145000850888</v>
      </c>
      <c r="E844">
        <v>201.4704824514</v>
      </c>
      <c r="F844">
        <v>19.0947397871075</v>
      </c>
      <c r="G844">
        <v>2727.7856468263</v>
      </c>
      <c r="H844">
        <v>0.234326304057911</v>
      </c>
      <c r="I844">
        <v>0.148635004295269</v>
      </c>
      <c r="J844">
        <v>18.7190759216626</v>
      </c>
      <c r="K844">
        <v>2.88314940120911</v>
      </c>
    </row>
    <row r="845" spans="1:11">
      <c r="A845">
        <v>843</v>
      </c>
      <c r="B845">
        <v>15.3790377774763</v>
      </c>
      <c r="C845">
        <v>1878.23916831914</v>
      </c>
      <c r="D845">
        <v>0.417145476947501</v>
      </c>
      <c r="E845">
        <v>201.471406514333</v>
      </c>
      <c r="F845">
        <v>19.0946375554851</v>
      </c>
      <c r="G845">
        <v>2727.76771630882</v>
      </c>
      <c r="H845">
        <v>0.234326445041015</v>
      </c>
      <c r="I845">
        <v>0.148635027243327</v>
      </c>
      <c r="J845">
        <v>18.7190924259727</v>
      </c>
      <c r="K845">
        <v>2.88314940120911</v>
      </c>
    </row>
    <row r="846" spans="1:11">
      <c r="A846">
        <v>844</v>
      </c>
      <c r="B846">
        <v>15.3790453026054</v>
      </c>
      <c r="C846">
        <v>1878.2476228146</v>
      </c>
      <c r="D846">
        <v>0.41714566786394</v>
      </c>
      <c r="E846">
        <v>201.472078065503</v>
      </c>
      <c r="F846">
        <v>19.0945475254511</v>
      </c>
      <c r="G846">
        <v>2727.75347119975</v>
      </c>
      <c r="H846">
        <v>0.234326631239185</v>
      </c>
      <c r="I846">
        <v>0.148635057551135</v>
      </c>
      <c r="J846">
        <v>18.7191160700175</v>
      </c>
      <c r="K846">
        <v>2.88314940120911</v>
      </c>
    </row>
    <row r="847" spans="1:11">
      <c r="A847">
        <v>845</v>
      </c>
      <c r="B847">
        <v>15.3789980319728</v>
      </c>
      <c r="C847">
        <v>1878.23614635166</v>
      </c>
      <c r="D847">
        <v>0.417145182040774</v>
      </c>
      <c r="E847">
        <v>201.471116258545</v>
      </c>
      <c r="F847">
        <v>19.094668782446</v>
      </c>
      <c r="G847">
        <v>2727.77047534148</v>
      </c>
      <c r="H847">
        <v>0.234326402535422</v>
      </c>
      <c r="I847">
        <v>0.148635020324619</v>
      </c>
      <c r="J847">
        <v>18.7190893056161</v>
      </c>
      <c r="K847">
        <v>2.88314940120911</v>
      </c>
    </row>
    <row r="848" spans="1:11">
      <c r="A848">
        <v>846</v>
      </c>
      <c r="B848">
        <v>15.3789187585584</v>
      </c>
      <c r="C848">
        <v>1878.22415989573</v>
      </c>
      <c r="D848">
        <v>0.417145083820792</v>
      </c>
      <c r="E848">
        <v>201.47002100988</v>
      </c>
      <c r="F848">
        <v>19.0947926044179</v>
      </c>
      <c r="G848">
        <v>2727.78761359833</v>
      </c>
      <c r="H848">
        <v>0.234325998280659</v>
      </c>
      <c r="I848">
        <v>0.148634954523423</v>
      </c>
      <c r="J848">
        <v>18.7190710119274</v>
      </c>
      <c r="K848">
        <v>2.88314940120911</v>
      </c>
    </row>
    <row r="849" spans="1:11">
      <c r="A849">
        <v>847</v>
      </c>
      <c r="B849">
        <v>15.3788595955485</v>
      </c>
      <c r="C849">
        <v>1878.21956273681</v>
      </c>
      <c r="D849">
        <v>0.417144981487454</v>
      </c>
      <c r="E849">
        <v>201.469588708891</v>
      </c>
      <c r="F849">
        <v>19.0948377107714</v>
      </c>
      <c r="G849">
        <v>2727.79205677026</v>
      </c>
      <c r="H849">
        <v>0.234325854759912</v>
      </c>
      <c r="I849">
        <v>0.148634931162341</v>
      </c>
      <c r="J849">
        <v>18.7190657630455</v>
      </c>
      <c r="K849">
        <v>2.88314940120911</v>
      </c>
    </row>
    <row r="850" spans="1:11">
      <c r="A850">
        <v>848</v>
      </c>
      <c r="B850">
        <v>15.3789653147172</v>
      </c>
      <c r="C850">
        <v>1878.23419745658</v>
      </c>
      <c r="D850">
        <v>0.417145157130116</v>
      </c>
      <c r="E850">
        <v>201.470908578918</v>
      </c>
      <c r="F850">
        <v>19.0946856258588</v>
      </c>
      <c r="G850">
        <v>2727.7695611894</v>
      </c>
      <c r="H850">
        <v>0.234326288716645</v>
      </c>
      <c r="I850">
        <v>0.148635001798145</v>
      </c>
      <c r="J850">
        <v>18.7190892877691</v>
      </c>
      <c r="K850">
        <v>2.88314940120911</v>
      </c>
    </row>
    <row r="851" spans="1:11">
      <c r="A851">
        <v>849</v>
      </c>
      <c r="B851">
        <v>15.3788896640915</v>
      </c>
      <c r="C851">
        <v>1878.217450156</v>
      </c>
      <c r="D851">
        <v>0.417145348287826</v>
      </c>
      <c r="E851">
        <v>201.469422900197</v>
      </c>
      <c r="F851">
        <v>19.0948620747518</v>
      </c>
      <c r="G851">
        <v>2727.8012342932</v>
      </c>
      <c r="H851">
        <v>0.234325800823565</v>
      </c>
      <c r="I851">
        <v>0.148634922383045</v>
      </c>
      <c r="J851">
        <v>18.7190591792254</v>
      </c>
      <c r="K851">
        <v>2.88314940120911</v>
      </c>
    </row>
    <row r="852" spans="1:11">
      <c r="A852">
        <v>850</v>
      </c>
      <c r="B852">
        <v>15.3787415489279</v>
      </c>
      <c r="C852">
        <v>1878.20297999898</v>
      </c>
      <c r="D852">
        <v>0.417144137607707</v>
      </c>
      <c r="E852">
        <v>201.468135798224</v>
      </c>
      <c r="F852">
        <v>19.0950023713509</v>
      </c>
      <c r="G852">
        <v>2727.81452214131</v>
      </c>
      <c r="H852">
        <v>0.234325623458676</v>
      </c>
      <c r="I852">
        <v>0.148634893513122</v>
      </c>
      <c r="J852">
        <v>18.7190341297622</v>
      </c>
      <c r="K852">
        <v>2.88314940120911</v>
      </c>
    </row>
    <row r="853" spans="1:11">
      <c r="A853">
        <v>851</v>
      </c>
      <c r="B853">
        <v>15.37883191874</v>
      </c>
      <c r="C853">
        <v>1878.21217065221</v>
      </c>
      <c r="D853">
        <v>0.417145477372085</v>
      </c>
      <c r="E853">
        <v>201.46892895921</v>
      </c>
      <c r="F853">
        <v>19.0949133188094</v>
      </c>
      <c r="G853">
        <v>2727.80947392927</v>
      </c>
      <c r="H853">
        <v>0.234325716764083</v>
      </c>
      <c r="I853">
        <v>0.148634908700568</v>
      </c>
      <c r="J853">
        <v>18.7190527586986</v>
      </c>
      <c r="K853">
        <v>2.88314940120911</v>
      </c>
    </row>
    <row r="854" spans="1:11">
      <c r="A854">
        <v>852</v>
      </c>
      <c r="B854">
        <v>15.3788038392382</v>
      </c>
      <c r="C854">
        <v>1878.20703225336</v>
      </c>
      <c r="D854">
        <v>0.417145101071131</v>
      </c>
      <c r="E854">
        <v>201.468488974755</v>
      </c>
      <c r="F854">
        <v>19.0949699301669</v>
      </c>
      <c r="G854">
        <v>2727.8149166559</v>
      </c>
      <c r="H854">
        <v>0.234325561372955</v>
      </c>
      <c r="I854">
        <v>0.14863488340735</v>
      </c>
      <c r="J854">
        <v>18.7190412358888</v>
      </c>
      <c r="K854">
        <v>2.88314940120911</v>
      </c>
    </row>
    <row r="855" spans="1:11">
      <c r="A855">
        <v>853</v>
      </c>
      <c r="B855">
        <v>15.378787911098</v>
      </c>
      <c r="C855">
        <v>1878.20748713001</v>
      </c>
      <c r="D855">
        <v>0.417145234379926</v>
      </c>
      <c r="E855">
        <v>201.468505314935</v>
      </c>
      <c r="F855">
        <v>19.0949630498334</v>
      </c>
      <c r="G855">
        <v>2727.81295740409</v>
      </c>
      <c r="H855">
        <v>0.234325610931735</v>
      </c>
      <c r="I855">
        <v>0.148634891474096</v>
      </c>
      <c r="J855">
        <v>18.7190448293043</v>
      </c>
      <c r="K855">
        <v>2.88314940120911</v>
      </c>
    </row>
    <row r="856" spans="1:11">
      <c r="A856">
        <v>854</v>
      </c>
      <c r="B856">
        <v>15.3789645846359</v>
      </c>
      <c r="C856">
        <v>1878.2315518137</v>
      </c>
      <c r="D856">
        <v>0.417145448329873</v>
      </c>
      <c r="E856">
        <v>201.470669996642</v>
      </c>
      <c r="F856">
        <v>19.0947178555209</v>
      </c>
      <c r="G856">
        <v>2727.77463154473</v>
      </c>
      <c r="H856">
        <v>0.234326086040288</v>
      </c>
      <c r="I856">
        <v>0.148634968808191</v>
      </c>
      <c r="J856">
        <v>18.719084447826</v>
      </c>
      <c r="K856">
        <v>2.88314940120911</v>
      </c>
    </row>
    <row r="857" spans="1:11">
      <c r="A857">
        <v>855</v>
      </c>
      <c r="B857">
        <v>15.3788428930099</v>
      </c>
      <c r="C857">
        <v>1878.21438959521</v>
      </c>
      <c r="D857">
        <v>0.417145192533167</v>
      </c>
      <c r="E857">
        <v>201.469124013607</v>
      </c>
      <c r="F857">
        <v>19.0948947597818</v>
      </c>
      <c r="G857">
        <v>2727.8041276761</v>
      </c>
      <c r="H857">
        <v>0.234325831380002</v>
      </c>
      <c r="I857">
        <v>0.148634927356759</v>
      </c>
      <c r="J857">
        <v>18.7190562793158</v>
      </c>
      <c r="K857">
        <v>2.88314940120911</v>
      </c>
    </row>
    <row r="858" spans="1:11">
      <c r="A858">
        <v>856</v>
      </c>
      <c r="B858">
        <v>15.3787577497914</v>
      </c>
      <c r="C858">
        <v>1878.20101032531</v>
      </c>
      <c r="D858">
        <v>0.417144812458781</v>
      </c>
      <c r="E858">
        <v>201.467952329705</v>
      </c>
      <c r="F858">
        <v>19.0950323706717</v>
      </c>
      <c r="G858">
        <v>2727.82476785877</v>
      </c>
      <c r="H858">
        <v>0.234325505323707</v>
      </c>
      <c r="I858">
        <v>0.148634874284143</v>
      </c>
      <c r="J858">
        <v>18.7190308762429</v>
      </c>
      <c r="K858">
        <v>2.88314940120911</v>
      </c>
    </row>
    <row r="859" spans="1:11">
      <c r="A859">
        <v>857</v>
      </c>
      <c r="B859">
        <v>15.3787749860961</v>
      </c>
      <c r="C859">
        <v>1878.20820685756</v>
      </c>
      <c r="D859">
        <v>0.417145274726932</v>
      </c>
      <c r="E859">
        <v>201.46852729343</v>
      </c>
      <c r="F859">
        <v>19.0949573606678</v>
      </c>
      <c r="G859">
        <v>2727.81181617581</v>
      </c>
      <c r="H859">
        <v>0.234325620713747</v>
      </c>
      <c r="I859">
        <v>0.148634893066327</v>
      </c>
      <c r="J859">
        <v>18.7190507527334</v>
      </c>
      <c r="K859">
        <v>2.88314940120911</v>
      </c>
    </row>
    <row r="860" spans="1:11">
      <c r="A860">
        <v>858</v>
      </c>
      <c r="B860">
        <v>15.3788350068903</v>
      </c>
      <c r="C860">
        <v>1878.21153242365</v>
      </c>
      <c r="D860">
        <v>0.417145505191337</v>
      </c>
      <c r="E860">
        <v>201.468875671635</v>
      </c>
      <c r="F860">
        <v>19.0949266778493</v>
      </c>
      <c r="G860">
        <v>2727.80946259006</v>
      </c>
      <c r="H860">
        <v>0.234325735805946</v>
      </c>
      <c r="I860">
        <v>0.148634911800038</v>
      </c>
      <c r="J860">
        <v>18.7190506819544</v>
      </c>
      <c r="K860">
        <v>2.88314940120911</v>
      </c>
    </row>
    <row r="861" spans="1:11">
      <c r="A861">
        <v>859</v>
      </c>
      <c r="B861">
        <v>15.3788338427858</v>
      </c>
      <c r="C861">
        <v>1878.21167709924</v>
      </c>
      <c r="D861">
        <v>0.41714535093605</v>
      </c>
      <c r="E861">
        <v>201.468884101975</v>
      </c>
      <c r="F861">
        <v>19.0949252511671</v>
      </c>
      <c r="G861">
        <v>2727.80837862654</v>
      </c>
      <c r="H861">
        <v>0.234325734792962</v>
      </c>
      <c r="I861">
        <v>0.148634911635153</v>
      </c>
      <c r="J861">
        <v>18.7190512564504</v>
      </c>
      <c r="K861">
        <v>2.88314940120911</v>
      </c>
    </row>
    <row r="862" spans="1:11">
      <c r="A862">
        <v>860</v>
      </c>
      <c r="B862">
        <v>15.3788604585054</v>
      </c>
      <c r="C862">
        <v>1878.21601452127</v>
      </c>
      <c r="D862">
        <v>0.417146582442518</v>
      </c>
      <c r="E862">
        <v>201.46925298758</v>
      </c>
      <c r="F862">
        <v>19.0948768575092</v>
      </c>
      <c r="G862">
        <v>2727.80245337532</v>
      </c>
      <c r="H862">
        <v>0.234325780341544</v>
      </c>
      <c r="I862">
        <v>0.148634919049158</v>
      </c>
      <c r="J862">
        <v>18.7190611598894</v>
      </c>
      <c r="K862">
        <v>2.88314940120911</v>
      </c>
    </row>
    <row r="863" spans="1:11">
      <c r="A863">
        <v>861</v>
      </c>
      <c r="B863">
        <v>15.378872328737</v>
      </c>
      <c r="C863">
        <v>1878.21362574368</v>
      </c>
      <c r="D863">
        <v>0.417145116358927</v>
      </c>
      <c r="E863">
        <v>201.469099752358</v>
      </c>
      <c r="F863">
        <v>19.0949075317505</v>
      </c>
      <c r="G863">
        <v>2727.8065509341</v>
      </c>
      <c r="H863">
        <v>0.234325809588113</v>
      </c>
      <c r="I863">
        <v>0.148634923809663</v>
      </c>
      <c r="J863">
        <v>18.7190498635377</v>
      </c>
      <c r="K863">
        <v>2.88314940120911</v>
      </c>
    </row>
    <row r="864" spans="1:11">
      <c r="A864">
        <v>862</v>
      </c>
      <c r="B864">
        <v>15.3788648248807</v>
      </c>
      <c r="C864">
        <v>1878.20924555499</v>
      </c>
      <c r="D864">
        <v>0.41714539954893</v>
      </c>
      <c r="E864">
        <v>201.468718749514</v>
      </c>
      <c r="F864">
        <v>19.0949534753481</v>
      </c>
      <c r="G864">
        <v>2727.81372646486</v>
      </c>
      <c r="H864">
        <v>0.234325612932806</v>
      </c>
      <c r="I864">
        <v>0.148634891799813</v>
      </c>
      <c r="J864">
        <v>18.7190409157088</v>
      </c>
      <c r="K864">
        <v>2.88314940120911</v>
      </c>
    </row>
    <row r="865" spans="1:11">
      <c r="A865">
        <v>863</v>
      </c>
      <c r="B865">
        <v>15.3788962601317</v>
      </c>
      <c r="C865">
        <v>1878.21396434773</v>
      </c>
      <c r="D865">
        <v>0.417145697119835</v>
      </c>
      <c r="E865">
        <v>201.469137043215</v>
      </c>
      <c r="F865">
        <v>19.0949069149241</v>
      </c>
      <c r="G865">
        <v>2727.805523588</v>
      </c>
      <c r="H865">
        <v>0.234325642834875</v>
      </c>
      <c r="I865">
        <v>0.148634896667012</v>
      </c>
      <c r="J865">
        <v>18.7190495202555</v>
      </c>
      <c r="K865">
        <v>2.88314940120911</v>
      </c>
    </row>
    <row r="866" spans="1:11">
      <c r="A866">
        <v>864</v>
      </c>
      <c r="B866">
        <v>15.3787806323394</v>
      </c>
      <c r="C866">
        <v>1878.20134186252</v>
      </c>
      <c r="D866">
        <v>0.417145971959369</v>
      </c>
      <c r="E866">
        <v>201.46795955386</v>
      </c>
      <c r="F866">
        <v>19.0950326757701</v>
      </c>
      <c r="G866">
        <v>2727.82474097301</v>
      </c>
      <c r="H866">
        <v>0.234325360832928</v>
      </c>
      <c r="I866">
        <v>0.148634850765204</v>
      </c>
      <c r="J866">
        <v>18.719033365441</v>
      </c>
      <c r="K866">
        <v>2.88314940120911</v>
      </c>
    </row>
    <row r="867" spans="1:11">
      <c r="A867">
        <v>865</v>
      </c>
      <c r="B867">
        <v>15.3788640760756</v>
      </c>
      <c r="C867">
        <v>1878.2092818336</v>
      </c>
      <c r="D867">
        <v>0.417145274857266</v>
      </c>
      <c r="E867">
        <v>201.468715707955</v>
      </c>
      <c r="F867">
        <v>19.0949517162008</v>
      </c>
      <c r="G867">
        <v>2727.81652985833</v>
      </c>
      <c r="H867">
        <v>0.23432571736713</v>
      </c>
      <c r="I867">
        <v>0.148634908798726</v>
      </c>
      <c r="J867">
        <v>18.7190415600884</v>
      </c>
      <c r="K867">
        <v>2.88314940120911</v>
      </c>
    </row>
    <row r="868" spans="1:11">
      <c r="A868">
        <v>866</v>
      </c>
      <c r="B868">
        <v>15.3790073848237</v>
      </c>
      <c r="C868">
        <v>1878.22054432646</v>
      </c>
      <c r="D868">
        <v>0.417145719150725</v>
      </c>
      <c r="E868">
        <v>201.469809221582</v>
      </c>
      <c r="F868">
        <v>19.0948427635836</v>
      </c>
      <c r="G868">
        <v>2727.80165277832</v>
      </c>
      <c r="H868">
        <v>0.234325908719732</v>
      </c>
      <c r="I868">
        <v>0.148634939945458</v>
      </c>
      <c r="J868">
        <v>18.7190509325951</v>
      </c>
      <c r="K868">
        <v>2.88314940120911</v>
      </c>
    </row>
    <row r="869" spans="1:11">
      <c r="A869">
        <v>867</v>
      </c>
      <c r="B869">
        <v>15.3788098552251</v>
      </c>
      <c r="C869">
        <v>1878.20068155833</v>
      </c>
      <c r="D869">
        <v>0.417145646190654</v>
      </c>
      <c r="E869">
        <v>201.467935773263</v>
      </c>
      <c r="F869">
        <v>19.0950444314082</v>
      </c>
      <c r="G869">
        <v>2727.82953785003</v>
      </c>
      <c r="H869">
        <v>0.234325377732865</v>
      </c>
      <c r="I869">
        <v>0.148634853516027</v>
      </c>
      <c r="J869">
        <v>18.7190282542877</v>
      </c>
      <c r="K869">
        <v>2.88314940120911</v>
      </c>
    </row>
    <row r="870" spans="1:11">
      <c r="A870">
        <v>868</v>
      </c>
      <c r="B870">
        <v>15.3788587588598</v>
      </c>
      <c r="C870">
        <v>1878.21093741769</v>
      </c>
      <c r="D870">
        <v>0.417144837158437</v>
      </c>
      <c r="E870">
        <v>201.46887271429</v>
      </c>
      <c r="F870">
        <v>19.0949358293215</v>
      </c>
      <c r="G870">
        <v>2727.80600611256</v>
      </c>
      <c r="H870">
        <v>0.234325682298419</v>
      </c>
      <c r="I870">
        <v>0.148634903090545</v>
      </c>
      <c r="J870">
        <v>18.7190433536776</v>
      </c>
      <c r="K870">
        <v>2.88314940120911</v>
      </c>
    </row>
    <row r="871" spans="1:11">
      <c r="A871">
        <v>869</v>
      </c>
      <c r="B871">
        <v>15.3788810705868</v>
      </c>
      <c r="C871">
        <v>1878.21737664765</v>
      </c>
      <c r="D871">
        <v>0.417145145354667</v>
      </c>
      <c r="E871">
        <v>201.469416428777</v>
      </c>
      <c r="F871">
        <v>19.0948684307296</v>
      </c>
      <c r="G871">
        <v>2727.79548674229</v>
      </c>
      <c r="H871">
        <v>0.234325800571782</v>
      </c>
      <c r="I871">
        <v>0.148634922342062</v>
      </c>
      <c r="J871">
        <v>18.719058054283</v>
      </c>
      <c r="K871">
        <v>2.88314940120911</v>
      </c>
    </row>
    <row r="872" spans="1:11">
      <c r="A872">
        <v>870</v>
      </c>
      <c r="B872">
        <v>15.3787416052447</v>
      </c>
      <c r="C872">
        <v>1878.19929825836</v>
      </c>
      <c r="D872">
        <v>0.417144426613457</v>
      </c>
      <c r="E872">
        <v>201.467753642454</v>
      </c>
      <c r="F872">
        <v>19.0950545957225</v>
      </c>
      <c r="G872">
        <v>2727.82564803187</v>
      </c>
      <c r="H872">
        <v>0.234325549369565</v>
      </c>
      <c r="I872">
        <v>0.148634881453542</v>
      </c>
      <c r="J872">
        <v>18.7190319783128</v>
      </c>
      <c r="K872">
        <v>2.88314940120911</v>
      </c>
    </row>
    <row r="873" spans="1:11">
      <c r="A873">
        <v>871</v>
      </c>
      <c r="B873">
        <v>15.3788904397261</v>
      </c>
      <c r="C873">
        <v>1878.21249709113</v>
      </c>
      <c r="D873">
        <v>0.417144612385288</v>
      </c>
      <c r="E873">
        <v>201.46904039145</v>
      </c>
      <c r="F873">
        <v>19.0949217659377</v>
      </c>
      <c r="G873">
        <v>2727.806124938</v>
      </c>
      <c r="H873">
        <v>0.234325782926509</v>
      </c>
      <c r="I873">
        <v>0.148634919469917</v>
      </c>
      <c r="J873">
        <v>18.7190429339854</v>
      </c>
      <c r="K873">
        <v>2.88314940120911</v>
      </c>
    </row>
    <row r="874" spans="1:11">
      <c r="A874">
        <v>872</v>
      </c>
      <c r="B874">
        <v>15.3788224787006</v>
      </c>
      <c r="C874">
        <v>1878.20653496761</v>
      </c>
      <c r="D874">
        <v>0.417144880411942</v>
      </c>
      <c r="E874">
        <v>201.468480989346</v>
      </c>
      <c r="F874">
        <v>19.0949779856805</v>
      </c>
      <c r="G874">
        <v>2727.81381307767</v>
      </c>
      <c r="H874">
        <v>0.234325642560601</v>
      </c>
      <c r="I874">
        <v>0.148634896622368</v>
      </c>
      <c r="J874">
        <v>18.7190357016311</v>
      </c>
      <c r="K874">
        <v>2.88314940120911</v>
      </c>
    </row>
    <row r="875" spans="1:11">
      <c r="A875">
        <v>873</v>
      </c>
      <c r="B875">
        <v>15.3788653963079</v>
      </c>
      <c r="C875">
        <v>1878.2128701849</v>
      </c>
      <c r="D875">
        <v>0.417145129291991</v>
      </c>
      <c r="E875">
        <v>201.469044918211</v>
      </c>
      <c r="F875">
        <v>19.0949174542033</v>
      </c>
      <c r="G875">
        <v>2727.80308176009</v>
      </c>
      <c r="H875">
        <v>0.234325708795841</v>
      </c>
      <c r="I875">
        <v>0.148634907403566</v>
      </c>
      <c r="J875">
        <v>18.7190471674131</v>
      </c>
      <c r="K875">
        <v>2.88314940120911</v>
      </c>
    </row>
    <row r="876" spans="1:11">
      <c r="A876">
        <v>874</v>
      </c>
      <c r="B876">
        <v>15.3788600420679</v>
      </c>
      <c r="C876">
        <v>1878.20957817993</v>
      </c>
      <c r="D876">
        <v>0.417145119895262</v>
      </c>
      <c r="E876">
        <v>201.468764958392</v>
      </c>
      <c r="F876">
        <v>19.0949462221525</v>
      </c>
      <c r="G876">
        <v>2727.80745107996</v>
      </c>
      <c r="H876">
        <v>0.234325607635709</v>
      </c>
      <c r="I876">
        <v>0.148634890937597</v>
      </c>
      <c r="J876">
        <v>18.7190395969406</v>
      </c>
      <c r="K876">
        <v>2.88314940120911</v>
      </c>
    </row>
    <row r="877" spans="1:11">
      <c r="A877">
        <v>875</v>
      </c>
      <c r="B877">
        <v>15.3788701957103</v>
      </c>
      <c r="C877">
        <v>1878.21115063046</v>
      </c>
      <c r="D877">
        <v>0.41714484777932</v>
      </c>
      <c r="E877">
        <v>201.468904591966</v>
      </c>
      <c r="F877">
        <v>19.0949350894768</v>
      </c>
      <c r="G877">
        <v>2727.80730247508</v>
      </c>
      <c r="H877">
        <v>0.234325707002745</v>
      </c>
      <c r="I877">
        <v>0.148634907111701</v>
      </c>
      <c r="J877">
        <v>18.7190423955282</v>
      </c>
      <c r="K877">
        <v>2.88314940120911</v>
      </c>
    </row>
    <row r="878" spans="1:11">
      <c r="A878">
        <v>876</v>
      </c>
      <c r="B878">
        <v>15.3789265835653</v>
      </c>
      <c r="C878">
        <v>1878.22472092934</v>
      </c>
      <c r="D878">
        <v>0.417144936511144</v>
      </c>
      <c r="E878">
        <v>201.47011000436</v>
      </c>
      <c r="F878">
        <v>19.0947899870242</v>
      </c>
      <c r="G878">
        <v>2727.78271790054</v>
      </c>
      <c r="H878">
        <v>0.234326133044334</v>
      </c>
      <c r="I878">
        <v>0.148634976459113</v>
      </c>
      <c r="J878">
        <v>18.7190667546151</v>
      </c>
      <c r="K878">
        <v>2.88314940120911</v>
      </c>
    </row>
    <row r="879" spans="1:11">
      <c r="A879">
        <v>877</v>
      </c>
      <c r="B879">
        <v>15.3788754208494</v>
      </c>
      <c r="C879">
        <v>1878.21944191016</v>
      </c>
      <c r="D879">
        <v>0.417144402359696</v>
      </c>
      <c r="E879">
        <v>201.469647124106</v>
      </c>
      <c r="F879">
        <v>19.094840953241</v>
      </c>
      <c r="G879">
        <v>2727.78739333898</v>
      </c>
      <c r="H879">
        <v>0.234326094848121</v>
      </c>
      <c r="I879">
        <v>0.148634970241856</v>
      </c>
      <c r="J879">
        <v>18.7190568475241</v>
      </c>
      <c r="K879">
        <v>2.88314940120911</v>
      </c>
    </row>
    <row r="880" spans="1:11">
      <c r="A880">
        <v>878</v>
      </c>
      <c r="B880">
        <v>15.3786790903169</v>
      </c>
      <c r="C880">
        <v>1878.20300870371</v>
      </c>
      <c r="D880">
        <v>0.417143810503157</v>
      </c>
      <c r="E880">
        <v>201.46812846668</v>
      </c>
      <c r="F880">
        <v>19.0950009628528</v>
      </c>
      <c r="G880">
        <v>2727.80237470638</v>
      </c>
      <c r="H880">
        <v>0.234325690562097</v>
      </c>
      <c r="I880">
        <v>0.148634904435635</v>
      </c>
      <c r="J880">
        <v>18.7190348840596</v>
      </c>
      <c r="K880">
        <v>2.88314940120911</v>
      </c>
    </row>
    <row r="881" spans="1:11">
      <c r="A881">
        <v>879</v>
      </c>
      <c r="B881">
        <v>15.3788512059577</v>
      </c>
      <c r="C881">
        <v>1878.21319180358</v>
      </c>
      <c r="D881">
        <v>0.417144655302775</v>
      </c>
      <c r="E881">
        <v>201.4690919149</v>
      </c>
      <c r="F881">
        <v>19.0949059473894</v>
      </c>
      <c r="G881">
        <v>2727.80028827548</v>
      </c>
      <c r="H881">
        <v>0.234325905021634</v>
      </c>
      <c r="I881">
        <v>0.148634939343513</v>
      </c>
      <c r="J881">
        <v>18.7190455864056</v>
      </c>
      <c r="K881">
        <v>2.88314940120911</v>
      </c>
    </row>
    <row r="882" spans="1:11">
      <c r="A882">
        <v>880</v>
      </c>
      <c r="B882">
        <v>15.378991360182</v>
      </c>
      <c r="C882">
        <v>1878.23239070113</v>
      </c>
      <c r="D882">
        <v>0.417144179426415</v>
      </c>
      <c r="E882">
        <v>201.470837285172</v>
      </c>
      <c r="F882">
        <v>19.0947125694125</v>
      </c>
      <c r="G882">
        <v>2727.76381489939</v>
      </c>
      <c r="H882">
        <v>0.234326310723157</v>
      </c>
      <c r="I882">
        <v>0.148635005380182</v>
      </c>
      <c r="J882">
        <v>18.719075043071</v>
      </c>
      <c r="K882">
        <v>2.88314940120911</v>
      </c>
    </row>
    <row r="883" spans="1:11">
      <c r="A883">
        <v>881</v>
      </c>
      <c r="B883">
        <v>15.3788942354758</v>
      </c>
      <c r="C883">
        <v>1878.22304787098</v>
      </c>
      <c r="D883">
        <v>0.417144651353363</v>
      </c>
      <c r="E883">
        <v>201.469955912879</v>
      </c>
      <c r="F883">
        <v>19.0948016299065</v>
      </c>
      <c r="G883">
        <v>2727.78265787747</v>
      </c>
      <c r="H883">
        <v>0.234326187636284</v>
      </c>
      <c r="I883">
        <v>0.148634985345131</v>
      </c>
      <c r="J883">
        <v>18.7190647952321</v>
      </c>
      <c r="K883">
        <v>2.88314940120911</v>
      </c>
    </row>
    <row r="884" spans="1:11">
      <c r="A884">
        <v>882</v>
      </c>
      <c r="B884">
        <v>15.3788463367678</v>
      </c>
      <c r="C884">
        <v>1878.21566245661</v>
      </c>
      <c r="D884">
        <v>0.417144231490883</v>
      </c>
      <c r="E884">
        <v>201.46931427204</v>
      </c>
      <c r="F884">
        <v>19.0948794755827</v>
      </c>
      <c r="G884">
        <v>2727.79326310663</v>
      </c>
      <c r="H884">
        <v>0.234326055555548</v>
      </c>
      <c r="I884">
        <v>0.148634963846143</v>
      </c>
      <c r="J884">
        <v>18.7190500680704</v>
      </c>
      <c r="K884">
        <v>2.88314940120911</v>
      </c>
    </row>
    <row r="885" spans="1:11">
      <c r="A885">
        <v>883</v>
      </c>
      <c r="B885">
        <v>15.3787970778421</v>
      </c>
      <c r="C885">
        <v>1878.20797093198</v>
      </c>
      <c r="D885">
        <v>0.417144261073019</v>
      </c>
      <c r="E885">
        <v>201.46862276028</v>
      </c>
      <c r="F885">
        <v>19.094958514929</v>
      </c>
      <c r="G885">
        <v>2727.80604009199</v>
      </c>
      <c r="H885">
        <v>0.23432585602666</v>
      </c>
      <c r="I885">
        <v>0.148634931368531</v>
      </c>
      <c r="J885">
        <v>18.7190370965378</v>
      </c>
      <c r="K885">
        <v>2.88314940120911</v>
      </c>
    </row>
    <row r="886" spans="1:11">
      <c r="A886">
        <v>884</v>
      </c>
      <c r="B886">
        <v>15.3789754671184</v>
      </c>
      <c r="C886">
        <v>1878.22938819838</v>
      </c>
      <c r="D886">
        <v>0.41714430311009</v>
      </c>
      <c r="E886">
        <v>201.470579805998</v>
      </c>
      <c r="F886">
        <v>19.094742754195</v>
      </c>
      <c r="G886">
        <v>2727.77231388768</v>
      </c>
      <c r="H886">
        <v>0.234326213045252</v>
      </c>
      <c r="I886">
        <v>0.148634989480989</v>
      </c>
      <c r="J886">
        <v>18.7190688175506</v>
      </c>
      <c r="K886">
        <v>2.88314940120911</v>
      </c>
    </row>
    <row r="887" spans="1:11">
      <c r="A887">
        <v>885</v>
      </c>
      <c r="B887">
        <v>15.3788925503519</v>
      </c>
      <c r="C887">
        <v>1878.2192565721</v>
      </c>
      <c r="D887">
        <v>0.417144358941935</v>
      </c>
      <c r="E887">
        <v>201.46967291858</v>
      </c>
      <c r="F887">
        <v>19.0948413595577</v>
      </c>
      <c r="G887">
        <v>2727.78785143165</v>
      </c>
      <c r="H887">
        <v>0.234326102094853</v>
      </c>
      <c r="I887">
        <v>0.148634971421417</v>
      </c>
      <c r="J887">
        <v>18.7190518247135</v>
      </c>
      <c r="K887">
        <v>2.88314940120911</v>
      </c>
    </row>
    <row r="888" spans="1:11">
      <c r="A888">
        <v>886</v>
      </c>
      <c r="B888">
        <v>15.3789868516831</v>
      </c>
      <c r="C888">
        <v>1878.23458847609</v>
      </c>
      <c r="D888">
        <v>0.417144365424028</v>
      </c>
      <c r="E888">
        <v>201.470992007049</v>
      </c>
      <c r="F888">
        <v>19.0946905151581</v>
      </c>
      <c r="G888">
        <v>2727.76686636663</v>
      </c>
      <c r="H888">
        <v>0.234326561400363</v>
      </c>
      <c r="I888">
        <v>0.148635046183343</v>
      </c>
      <c r="J888">
        <v>18.7190834354418</v>
      </c>
      <c r="K888">
        <v>2.88314940120911</v>
      </c>
    </row>
    <row r="889" spans="1:11">
      <c r="A889">
        <v>887</v>
      </c>
      <c r="B889">
        <v>15.3788550833874</v>
      </c>
      <c r="C889">
        <v>1878.21769253162</v>
      </c>
      <c r="D889">
        <v>0.417144206887763</v>
      </c>
      <c r="E889">
        <v>201.469491520006</v>
      </c>
      <c r="F889">
        <v>19.0948557652947</v>
      </c>
      <c r="G889">
        <v>2727.78799291872</v>
      </c>
      <c r="H889">
        <v>0.234326035681345</v>
      </c>
      <c r="I889">
        <v>0.148634960611189</v>
      </c>
      <c r="J889">
        <v>18.7190537909783</v>
      </c>
      <c r="K889">
        <v>2.88314940120911</v>
      </c>
    </row>
    <row r="890" spans="1:11">
      <c r="A890">
        <v>888</v>
      </c>
      <c r="B890">
        <v>15.3788598672365</v>
      </c>
      <c r="C890">
        <v>1878.22193141134</v>
      </c>
      <c r="D890">
        <v>0.417144813727288</v>
      </c>
      <c r="E890">
        <v>201.469816773851</v>
      </c>
      <c r="F890">
        <v>19.0948154415055</v>
      </c>
      <c r="G890">
        <v>2727.78316133956</v>
      </c>
      <c r="H890">
        <v>0.234326139507809</v>
      </c>
      <c r="I890">
        <v>0.148634977511183</v>
      </c>
      <c r="J890">
        <v>18.7190671980832</v>
      </c>
      <c r="K890">
        <v>2.88314940120911</v>
      </c>
    </row>
    <row r="891" spans="1:11">
      <c r="A891">
        <v>889</v>
      </c>
      <c r="B891">
        <v>15.3788615107782</v>
      </c>
      <c r="C891">
        <v>1878.21764909728</v>
      </c>
      <c r="D891">
        <v>0.417144193097862</v>
      </c>
      <c r="E891">
        <v>201.469482087886</v>
      </c>
      <c r="F891">
        <v>19.0948590921728</v>
      </c>
      <c r="G891">
        <v>2727.78833278283</v>
      </c>
      <c r="H891">
        <v>0.23432602802413</v>
      </c>
      <c r="I891">
        <v>0.148634959364812</v>
      </c>
      <c r="J891">
        <v>18.7190539948288</v>
      </c>
      <c r="K891">
        <v>2.88314940120911</v>
      </c>
    </row>
    <row r="892" spans="1:11">
      <c r="A892">
        <v>890</v>
      </c>
      <c r="B892">
        <v>15.3789493499383</v>
      </c>
      <c r="C892">
        <v>1878.23392311246</v>
      </c>
      <c r="D892">
        <v>0.417144830387353</v>
      </c>
      <c r="E892">
        <v>201.470915165919</v>
      </c>
      <c r="F892">
        <v>19.0946924774819</v>
      </c>
      <c r="G892">
        <v>2727.76676457908</v>
      </c>
      <c r="H892">
        <v>0.234326517614381</v>
      </c>
      <c r="I892">
        <v>0.148635039056221</v>
      </c>
      <c r="J892">
        <v>18.719085332955</v>
      </c>
      <c r="K892">
        <v>2.88314940120911</v>
      </c>
    </row>
    <row r="893" spans="1:11">
      <c r="A893">
        <v>891</v>
      </c>
      <c r="B893">
        <v>15.3789152481072</v>
      </c>
      <c r="C893">
        <v>1878.2223432087</v>
      </c>
      <c r="D893">
        <v>0.417144033956743</v>
      </c>
      <c r="E893">
        <v>201.469940149615</v>
      </c>
      <c r="F893">
        <v>19.0948133839485</v>
      </c>
      <c r="G893">
        <v>2727.78290454997</v>
      </c>
      <c r="H893">
        <v>0.234326187544555</v>
      </c>
      <c r="I893">
        <v>0.1486349853302</v>
      </c>
      <c r="J893">
        <v>18.7190578012</v>
      </c>
      <c r="K893">
        <v>2.88314940120911</v>
      </c>
    </row>
    <row r="894" spans="1:11">
      <c r="A894">
        <v>892</v>
      </c>
      <c r="B894">
        <v>15.3789271193383</v>
      </c>
      <c r="C894">
        <v>1878.22387498871</v>
      </c>
      <c r="D894">
        <v>0.417144240470717</v>
      </c>
      <c r="E894">
        <v>201.47007553294</v>
      </c>
      <c r="F894">
        <v>19.0947969960947</v>
      </c>
      <c r="G894">
        <v>2727.78079032076</v>
      </c>
      <c r="H894">
        <v>0.234326218133726</v>
      </c>
      <c r="I894">
        <v>0.148634990309249</v>
      </c>
      <c r="J894">
        <v>18.7190606319961</v>
      </c>
      <c r="K894">
        <v>2.88314940120911</v>
      </c>
    </row>
    <row r="895" spans="1:11">
      <c r="A895">
        <v>893</v>
      </c>
      <c r="B895">
        <v>15.3789065803948</v>
      </c>
      <c r="C895">
        <v>1878.22356064862</v>
      </c>
      <c r="D895">
        <v>0.417144703050823</v>
      </c>
      <c r="E895">
        <v>201.470018774465</v>
      </c>
      <c r="F895">
        <v>19.0947981777818</v>
      </c>
      <c r="G895">
        <v>2727.77940390123</v>
      </c>
      <c r="H895">
        <v>0.234326155001941</v>
      </c>
      <c r="I895">
        <v>0.148634980033187</v>
      </c>
      <c r="J895">
        <v>18.7190634146724</v>
      </c>
      <c r="K895">
        <v>2.88314940120911</v>
      </c>
    </row>
    <row r="896" spans="1:11">
      <c r="A896">
        <v>894</v>
      </c>
      <c r="B896">
        <v>15.3789292009525</v>
      </c>
      <c r="C896">
        <v>1878.2262359827</v>
      </c>
      <c r="D896">
        <v>0.417144741789808</v>
      </c>
      <c r="E896">
        <v>201.470267000959</v>
      </c>
      <c r="F896">
        <v>19.0947707036004</v>
      </c>
      <c r="G896">
        <v>2727.77572210947</v>
      </c>
      <c r="H896">
        <v>0.234326234398901</v>
      </c>
      <c r="I896">
        <v>0.148634992956757</v>
      </c>
      <c r="J896">
        <v>18.719066999574</v>
      </c>
      <c r="K896">
        <v>2.88314940120911</v>
      </c>
    </row>
    <row r="897" spans="1:11">
      <c r="A897">
        <v>895</v>
      </c>
      <c r="B897">
        <v>15.3789945608895</v>
      </c>
      <c r="C897">
        <v>1878.23060397371</v>
      </c>
      <c r="D897">
        <v>0.417144837211458</v>
      </c>
      <c r="E897">
        <v>201.470698737553</v>
      </c>
      <c r="F897">
        <v>19.0947286237709</v>
      </c>
      <c r="G897">
        <v>2727.77077124913</v>
      </c>
      <c r="H897">
        <v>0.234326325682455</v>
      </c>
      <c r="I897">
        <v>0.148635007815132</v>
      </c>
      <c r="J897">
        <v>18.719069580323</v>
      </c>
      <c r="K897">
        <v>2.88314940120911</v>
      </c>
    </row>
    <row r="898" spans="1:11">
      <c r="A898">
        <v>896</v>
      </c>
      <c r="B898">
        <v>15.378914186758</v>
      </c>
      <c r="C898">
        <v>1878.22404773961</v>
      </c>
      <c r="D898">
        <v>0.417144595471339</v>
      </c>
      <c r="E898">
        <v>201.470069871834</v>
      </c>
      <c r="F898">
        <v>19.0947921660713</v>
      </c>
      <c r="G898">
        <v>2727.78043943596</v>
      </c>
      <c r="H898">
        <v>0.234326245626272</v>
      </c>
      <c r="I898">
        <v>0.148634994784255</v>
      </c>
      <c r="J898">
        <v>18.7190633375385</v>
      </c>
      <c r="K898">
        <v>2.88314940120911</v>
      </c>
    </row>
    <row r="899" spans="1:11">
      <c r="A899">
        <v>897</v>
      </c>
      <c r="B899">
        <v>15.3789715214687</v>
      </c>
      <c r="C899">
        <v>1878.23370695824</v>
      </c>
      <c r="D899">
        <v>0.417144579385348</v>
      </c>
      <c r="E899">
        <v>201.470931880664</v>
      </c>
      <c r="F899">
        <v>19.0946900599588</v>
      </c>
      <c r="G899">
        <v>2727.76495857973</v>
      </c>
      <c r="H899">
        <v>0.234326528599384</v>
      </c>
      <c r="I899">
        <v>0.148635040844269</v>
      </c>
      <c r="J899">
        <v>18.7190800488496</v>
      </c>
      <c r="K899">
        <v>2.88314940120911</v>
      </c>
    </row>
    <row r="900" spans="1:11">
      <c r="A900">
        <v>898</v>
      </c>
      <c r="B900">
        <v>15.3789255290951</v>
      </c>
      <c r="C900">
        <v>1878.2264392619</v>
      </c>
      <c r="D900">
        <v>0.417144436429082</v>
      </c>
      <c r="E900">
        <v>201.470288244901</v>
      </c>
      <c r="F900">
        <v>19.0947668184394</v>
      </c>
      <c r="G900">
        <v>2727.77527268902</v>
      </c>
      <c r="H900">
        <v>0.234326321690334</v>
      </c>
      <c r="I900">
        <v>0.148635007165327</v>
      </c>
      <c r="J900">
        <v>18.719066906905</v>
      </c>
      <c r="K900">
        <v>2.88314940120911</v>
      </c>
    </row>
    <row r="901" spans="1:11">
      <c r="A901">
        <v>899</v>
      </c>
      <c r="B901">
        <v>15.3788899193181</v>
      </c>
      <c r="C901">
        <v>1878.22085884025</v>
      </c>
      <c r="D901">
        <v>0.41714466525775</v>
      </c>
      <c r="E901">
        <v>201.469780789855</v>
      </c>
      <c r="F901">
        <v>19.0948234314278</v>
      </c>
      <c r="G901">
        <v>2727.785995722</v>
      </c>
      <c r="H901">
        <v>0.234326189362013</v>
      </c>
      <c r="I901">
        <v>0.148634985626031</v>
      </c>
      <c r="J901">
        <v>18.7190583216783</v>
      </c>
      <c r="K901">
        <v>2.88314940120911</v>
      </c>
    </row>
    <row r="902" spans="1:11">
      <c r="A902">
        <v>900</v>
      </c>
      <c r="B902">
        <v>15.3788750894711</v>
      </c>
      <c r="C902">
        <v>1878.21981662241</v>
      </c>
      <c r="D902">
        <v>0.417144565488936</v>
      </c>
      <c r="E902">
        <v>201.469673867922</v>
      </c>
      <c r="F902">
        <v>19.0948347491856</v>
      </c>
      <c r="G902">
        <v>2727.78797388578</v>
      </c>
      <c r="H902">
        <v>0.234326192546185</v>
      </c>
      <c r="I902">
        <v>0.148634986144323</v>
      </c>
      <c r="J902">
        <v>18.7190580355475</v>
      </c>
      <c r="K902">
        <v>2.88314940120911</v>
      </c>
    </row>
    <row r="903" spans="1:11">
      <c r="A903">
        <v>901</v>
      </c>
      <c r="B903">
        <v>15.37883534869</v>
      </c>
      <c r="C903">
        <v>1878.21495799109</v>
      </c>
      <c r="D903">
        <v>0.417144558007162</v>
      </c>
      <c r="E903">
        <v>201.469220532879</v>
      </c>
      <c r="F903">
        <v>19.0948822913975</v>
      </c>
      <c r="G903">
        <v>2727.79500755985</v>
      </c>
      <c r="H903">
        <v>0.234326086584875</v>
      </c>
      <c r="I903">
        <v>0.148634968896834</v>
      </c>
      <c r="J903">
        <v>18.7190517286672</v>
      </c>
      <c r="K903">
        <v>2.88314940120911</v>
      </c>
    </row>
    <row r="904" spans="1:11">
      <c r="A904">
        <v>902</v>
      </c>
      <c r="B904">
        <v>15.3788284772048</v>
      </c>
      <c r="C904">
        <v>1878.21534159415</v>
      </c>
      <c r="D904">
        <v>0.417144708241953</v>
      </c>
      <c r="E904">
        <v>201.46924324275</v>
      </c>
      <c r="F904">
        <v>19.0948777910749</v>
      </c>
      <c r="G904">
        <v>2727.7936408316</v>
      </c>
      <c r="H904">
        <v>0.234326071428177</v>
      </c>
      <c r="I904">
        <v>0.148634966429755</v>
      </c>
      <c r="J904">
        <v>18.719053731053</v>
      </c>
      <c r="K904">
        <v>2.88314940120911</v>
      </c>
    </row>
    <row r="905" spans="1:11">
      <c r="A905">
        <v>903</v>
      </c>
      <c r="B905">
        <v>15.3788391729896</v>
      </c>
      <c r="C905">
        <v>1878.21208564517</v>
      </c>
      <c r="D905">
        <v>0.417144305827087</v>
      </c>
      <c r="E905">
        <v>201.468987762302</v>
      </c>
      <c r="F905">
        <v>19.0949135159365</v>
      </c>
      <c r="G905">
        <v>2727.80155897996</v>
      </c>
      <c r="H905">
        <v>0.234326062034277</v>
      </c>
      <c r="I905">
        <v>0.148634964900696</v>
      </c>
      <c r="J905">
        <v>18.719044007536</v>
      </c>
      <c r="K905">
        <v>2.88314940120911</v>
      </c>
    </row>
    <row r="906" spans="1:11">
      <c r="A906">
        <v>904</v>
      </c>
      <c r="B906">
        <v>15.3788398711451</v>
      </c>
      <c r="C906">
        <v>1878.21677902021</v>
      </c>
      <c r="D906">
        <v>0.417144535092487</v>
      </c>
      <c r="E906">
        <v>201.469373237574</v>
      </c>
      <c r="F906">
        <v>19.0948621478923</v>
      </c>
      <c r="G906">
        <v>2727.79161198358</v>
      </c>
      <c r="H906">
        <v>0.234326135338703</v>
      </c>
      <c r="I906">
        <v>0.148634976832571</v>
      </c>
      <c r="J906">
        <v>18.7190558849556</v>
      </c>
      <c r="K906">
        <v>2.88314940120911</v>
      </c>
    </row>
    <row r="907" spans="1:11">
      <c r="A907">
        <v>905</v>
      </c>
      <c r="B907">
        <v>15.3787492069576</v>
      </c>
      <c r="C907">
        <v>1878.20868313886</v>
      </c>
      <c r="D907">
        <v>0.417144364317778</v>
      </c>
      <c r="E907">
        <v>201.468630210753</v>
      </c>
      <c r="F907">
        <v>19.0949427973149</v>
      </c>
      <c r="G907">
        <v>2727.79977886729</v>
      </c>
      <c r="H907">
        <v>0.234325933212724</v>
      </c>
      <c r="I907">
        <v>0.148634943932218</v>
      </c>
      <c r="J907">
        <v>18.7190446814184</v>
      </c>
      <c r="K907">
        <v>2.88314940120911</v>
      </c>
    </row>
    <row r="908" spans="1:11">
      <c r="A908">
        <v>906</v>
      </c>
      <c r="B908">
        <v>15.3788497321043</v>
      </c>
      <c r="C908">
        <v>1878.21701444262</v>
      </c>
      <c r="D908">
        <v>0.417144507618041</v>
      </c>
      <c r="E908">
        <v>201.46941381996</v>
      </c>
      <c r="F908">
        <v>19.0948607080599</v>
      </c>
      <c r="G908">
        <v>2727.79142503305</v>
      </c>
      <c r="H908">
        <v>0.234326165789515</v>
      </c>
      <c r="I908">
        <v>0.148634981789098</v>
      </c>
      <c r="J908">
        <v>18.7190542360405</v>
      </c>
      <c r="K908">
        <v>2.88314940120911</v>
      </c>
    </row>
    <row r="909" spans="1:11">
      <c r="A909">
        <v>907</v>
      </c>
      <c r="B909">
        <v>15.3788905188299</v>
      </c>
      <c r="C909">
        <v>1878.22137522599</v>
      </c>
      <c r="D909">
        <v>0.417144611441921</v>
      </c>
      <c r="E909">
        <v>201.469797582177</v>
      </c>
      <c r="F909">
        <v>19.0948189764556</v>
      </c>
      <c r="G909">
        <v>2727.78406208174</v>
      </c>
      <c r="H909">
        <v>0.234326176121241</v>
      </c>
      <c r="I909">
        <v>0.148634983470809</v>
      </c>
      <c r="J909">
        <v>18.7190622294932</v>
      </c>
      <c r="K909">
        <v>2.88314940120911</v>
      </c>
    </row>
    <row r="910" spans="1:11">
      <c r="A910">
        <v>908</v>
      </c>
      <c r="B910">
        <v>15.3788801426703</v>
      </c>
      <c r="C910">
        <v>1878.21944792582</v>
      </c>
      <c r="D910">
        <v>0.417144607531336</v>
      </c>
      <c r="E910">
        <v>201.469632750351</v>
      </c>
      <c r="F910">
        <v>19.0948382862224</v>
      </c>
      <c r="G910">
        <v>2727.78653429601</v>
      </c>
      <c r="H910">
        <v>0.234326091813006</v>
      </c>
      <c r="I910">
        <v>0.148634969747825</v>
      </c>
      <c r="J910">
        <v>18.7190581434545</v>
      </c>
      <c r="K910">
        <v>2.88314940120911</v>
      </c>
    </row>
    <row r="911" spans="1:11">
      <c r="A911">
        <v>909</v>
      </c>
      <c r="B911">
        <v>15.3789629718662</v>
      </c>
      <c r="C911">
        <v>1878.22997151688</v>
      </c>
      <c r="D911">
        <v>0.417144660851348</v>
      </c>
      <c r="E911">
        <v>201.470573001135</v>
      </c>
      <c r="F911">
        <v>19.0947340561691</v>
      </c>
      <c r="G911">
        <v>2727.77222240633</v>
      </c>
      <c r="H911">
        <v>0.234326363905437</v>
      </c>
      <c r="I911">
        <v>0.148635014036751</v>
      </c>
      <c r="J911">
        <v>18.7190760245398</v>
      </c>
      <c r="K911">
        <v>2.88314940120911</v>
      </c>
    </row>
    <row r="912" spans="1:11">
      <c r="A912">
        <v>910</v>
      </c>
      <c r="B912">
        <v>15.3789639336975</v>
      </c>
      <c r="C912">
        <v>1878.23058995176</v>
      </c>
      <c r="D912">
        <v>0.417144727050879</v>
      </c>
      <c r="E912">
        <v>201.470622101329</v>
      </c>
      <c r="F912">
        <v>19.094727669406</v>
      </c>
      <c r="G912">
        <v>2727.77115194193</v>
      </c>
      <c r="H912">
        <v>0.234326369435972</v>
      </c>
      <c r="I912">
        <v>0.148635014936965</v>
      </c>
      <c r="J912">
        <v>18.7190777471416</v>
      </c>
      <c r="K912">
        <v>2.88314940120911</v>
      </c>
    </row>
    <row r="913" spans="1:11">
      <c r="A913">
        <v>911</v>
      </c>
      <c r="B913">
        <v>15.3789491605707</v>
      </c>
      <c r="C913">
        <v>1878.22964983783</v>
      </c>
      <c r="D913">
        <v>0.417144931005341</v>
      </c>
      <c r="E913">
        <v>201.470518122895</v>
      </c>
      <c r="F913">
        <v>19.094737796112</v>
      </c>
      <c r="G913">
        <v>2727.773729797</v>
      </c>
      <c r="H913">
        <v>0.23432636145459</v>
      </c>
      <c r="I913">
        <v>0.148635013637822</v>
      </c>
      <c r="J913">
        <v>18.7190785499516</v>
      </c>
      <c r="K913">
        <v>2.88314940120911</v>
      </c>
    </row>
    <row r="914" spans="1:11">
      <c r="A914">
        <v>912</v>
      </c>
      <c r="B914">
        <v>15.37897898589</v>
      </c>
      <c r="C914">
        <v>1878.23445388684</v>
      </c>
      <c r="D914">
        <v>0.417145067665986</v>
      </c>
      <c r="E914">
        <v>201.470943570074</v>
      </c>
      <c r="F914">
        <v>19.0946885380215</v>
      </c>
      <c r="G914">
        <v>2727.76673971318</v>
      </c>
      <c r="H914">
        <v>0.234326480990438</v>
      </c>
      <c r="I914">
        <v>0.148635033094877</v>
      </c>
      <c r="J914">
        <v>18.7190873539425</v>
      </c>
      <c r="K914">
        <v>2.88314940120911</v>
      </c>
    </row>
    <row r="915" spans="1:11">
      <c r="A915">
        <v>913</v>
      </c>
      <c r="B915">
        <v>15.3789413106236</v>
      </c>
      <c r="C915">
        <v>1878.23036257416</v>
      </c>
      <c r="D915">
        <v>0.417145184527382</v>
      </c>
      <c r="E915">
        <v>201.47055857188</v>
      </c>
      <c r="F915">
        <v>19.0947310861572</v>
      </c>
      <c r="G915">
        <v>2727.77482342045</v>
      </c>
      <c r="H915">
        <v>0.234326441886906</v>
      </c>
      <c r="I915">
        <v>0.148635026729928</v>
      </c>
      <c r="J915">
        <v>18.719082760611</v>
      </c>
      <c r="K915">
        <v>2.88314940120911</v>
      </c>
    </row>
    <row r="916" spans="1:11">
      <c r="A916">
        <v>914</v>
      </c>
      <c r="B916">
        <v>15.3789655503498</v>
      </c>
      <c r="C916">
        <v>1878.23298695069</v>
      </c>
      <c r="D916">
        <v>0.417145149152408</v>
      </c>
      <c r="E916">
        <v>201.470794902416</v>
      </c>
      <c r="F916">
        <v>19.094704452913</v>
      </c>
      <c r="G916">
        <v>2727.76973332364</v>
      </c>
      <c r="H916">
        <v>0.234326430844119</v>
      </c>
      <c r="I916">
        <v>0.148635024932474</v>
      </c>
      <c r="J916">
        <v>18.7190867477588</v>
      </c>
      <c r="K916">
        <v>2.88314940120911</v>
      </c>
    </row>
    <row r="917" spans="1:11">
      <c r="A917">
        <v>915</v>
      </c>
      <c r="B917">
        <v>15.378974491651</v>
      </c>
      <c r="C917">
        <v>1878.23038564971</v>
      </c>
      <c r="D917">
        <v>0.417145416223569</v>
      </c>
      <c r="E917">
        <v>201.47059211085</v>
      </c>
      <c r="F917">
        <v>19.0947309994378</v>
      </c>
      <c r="G917">
        <v>2727.77678281476</v>
      </c>
      <c r="H917">
        <v>0.234326369318195</v>
      </c>
      <c r="I917">
        <v>0.148635014917794</v>
      </c>
      <c r="J917">
        <v>18.7190789811376</v>
      </c>
      <c r="K917">
        <v>2.88314940120911</v>
      </c>
    </row>
    <row r="918" spans="1:11">
      <c r="A918">
        <v>916</v>
      </c>
      <c r="B918">
        <v>15.3789525070054</v>
      </c>
      <c r="C918">
        <v>1878.23166661722</v>
      </c>
      <c r="D918">
        <v>0.417144781372265</v>
      </c>
      <c r="E918">
        <v>201.470697968641</v>
      </c>
      <c r="F918">
        <v>19.0947155750653</v>
      </c>
      <c r="G918">
        <v>2727.76910895374</v>
      </c>
      <c r="H918">
        <v>0.2343264525411</v>
      </c>
      <c r="I918">
        <v>0.148635028464129</v>
      </c>
      <c r="J918">
        <v>18.7190822018829</v>
      </c>
      <c r="K918">
        <v>2.88314940120911</v>
      </c>
    </row>
    <row r="919" spans="1:11">
      <c r="A919">
        <v>917</v>
      </c>
      <c r="B919">
        <v>15.3789883997314</v>
      </c>
      <c r="C919">
        <v>1878.23533954958</v>
      </c>
      <c r="D919">
        <v>0.41714513654161</v>
      </c>
      <c r="E919">
        <v>201.471009379938</v>
      </c>
      <c r="F919">
        <v>19.0946807356796</v>
      </c>
      <c r="G919">
        <v>2727.7653208293</v>
      </c>
      <c r="H919">
        <v>0.234326452471495</v>
      </c>
      <c r="I919">
        <v>0.1486350284528</v>
      </c>
      <c r="J919">
        <v>18.719090043995</v>
      </c>
      <c r="K919">
        <v>2.88314940120911</v>
      </c>
    </row>
    <row r="920" spans="1:11">
      <c r="A920">
        <v>918</v>
      </c>
      <c r="B920">
        <v>15.3789660750009</v>
      </c>
      <c r="C920">
        <v>1878.23244994009</v>
      </c>
      <c r="D920">
        <v>0.41714491294212</v>
      </c>
      <c r="E920">
        <v>201.470770695271</v>
      </c>
      <c r="F920">
        <v>19.0947094562034</v>
      </c>
      <c r="G920">
        <v>2727.76899966665</v>
      </c>
      <c r="H920">
        <v>0.23432642632386</v>
      </c>
      <c r="I920">
        <v>0.148635024196704</v>
      </c>
      <c r="J920">
        <v>18.7190831123577</v>
      </c>
      <c r="K920">
        <v>2.88314940120911</v>
      </c>
    </row>
    <row r="921" spans="1:11">
      <c r="A921">
        <v>919</v>
      </c>
      <c r="B921">
        <v>15.3789716186869</v>
      </c>
      <c r="C921">
        <v>1878.23484668927</v>
      </c>
      <c r="D921">
        <v>0.417145039303992</v>
      </c>
      <c r="E921">
        <v>201.470971258808</v>
      </c>
      <c r="F921">
        <v>19.0946808101181</v>
      </c>
      <c r="G921">
        <v>2727.76482752719</v>
      </c>
      <c r="H921">
        <v>0.23432647774186</v>
      </c>
      <c r="I921">
        <v>0.148635032566101</v>
      </c>
      <c r="J921">
        <v>18.7190890037638</v>
      </c>
      <c r="K921">
        <v>2.88314940120911</v>
      </c>
    </row>
    <row r="922" spans="1:11">
      <c r="A922">
        <v>920</v>
      </c>
      <c r="B922">
        <v>15.3789984293116</v>
      </c>
      <c r="C922">
        <v>1878.23584449451</v>
      </c>
      <c r="D922">
        <v>0.417144875658017</v>
      </c>
      <c r="E922">
        <v>201.471084762486</v>
      </c>
      <c r="F922">
        <v>19.0946753946405</v>
      </c>
      <c r="G922">
        <v>2727.7645787126</v>
      </c>
      <c r="H922">
        <v>0.234326526126963</v>
      </c>
      <c r="I922">
        <v>0.148635040441829</v>
      </c>
      <c r="J922">
        <v>18.719087721457</v>
      </c>
      <c r="K922">
        <v>2.88314940120911</v>
      </c>
    </row>
    <row r="923" spans="1:11">
      <c r="A923">
        <v>921</v>
      </c>
      <c r="B923">
        <v>15.3789568057231</v>
      </c>
      <c r="C923">
        <v>1878.2319266722</v>
      </c>
      <c r="D923">
        <v>0.417144781112237</v>
      </c>
      <c r="E923">
        <v>201.470711886</v>
      </c>
      <c r="F923">
        <v>19.0947159575701</v>
      </c>
      <c r="G923">
        <v>2727.77066646648</v>
      </c>
      <c r="H923">
        <v>0.234326430472778</v>
      </c>
      <c r="I923">
        <v>0.14863502487203</v>
      </c>
      <c r="J923">
        <v>18.7190836534832</v>
      </c>
      <c r="K923">
        <v>2.88314940120911</v>
      </c>
    </row>
    <row r="924" spans="1:11">
      <c r="A924">
        <v>922</v>
      </c>
      <c r="B924">
        <v>15.3789753575648</v>
      </c>
      <c r="C924">
        <v>1878.23374497536</v>
      </c>
      <c r="D924">
        <v>0.417144838662963</v>
      </c>
      <c r="E924">
        <v>201.470884971543</v>
      </c>
      <c r="F924">
        <v>19.0946961853429</v>
      </c>
      <c r="G924">
        <v>2727.76832699966</v>
      </c>
      <c r="H924">
        <v>0.234326492163062</v>
      </c>
      <c r="I924">
        <v>0.148635034913465</v>
      </c>
      <c r="J924">
        <v>18.7190856112322</v>
      </c>
      <c r="K924">
        <v>2.88314940120911</v>
      </c>
    </row>
    <row r="925" spans="1:11">
      <c r="A925">
        <v>923</v>
      </c>
      <c r="B925">
        <v>15.3790534684831</v>
      </c>
      <c r="C925">
        <v>1878.23959548361</v>
      </c>
      <c r="D925">
        <v>0.417145120597833</v>
      </c>
      <c r="E925">
        <v>201.471442733495</v>
      </c>
      <c r="F925">
        <v>19.0946395867773</v>
      </c>
      <c r="G925">
        <v>2727.76214220813</v>
      </c>
      <c r="H925">
        <v>0.234326615016091</v>
      </c>
      <c r="I925">
        <v>0.148635054910472</v>
      </c>
      <c r="J925">
        <v>18.7190914848617</v>
      </c>
      <c r="K925">
        <v>2.88314940120911</v>
      </c>
    </row>
    <row r="926" spans="1:11">
      <c r="A926">
        <v>924</v>
      </c>
      <c r="B926">
        <v>15.3790885740968</v>
      </c>
      <c r="C926">
        <v>1878.24468905952</v>
      </c>
      <c r="D926">
        <v>0.417145145345526</v>
      </c>
      <c r="E926">
        <v>201.471904127106</v>
      </c>
      <c r="F926">
        <v>19.0945863480066</v>
      </c>
      <c r="G926">
        <v>2727.75439645272</v>
      </c>
      <c r="H926">
        <v>0.234326763860726</v>
      </c>
      <c r="I926">
        <v>0.14863507913819</v>
      </c>
      <c r="J926">
        <v>18.7190995456139</v>
      </c>
      <c r="K926">
        <v>2.88314940120911</v>
      </c>
    </row>
    <row r="927" spans="1:11">
      <c r="A927">
        <v>925</v>
      </c>
      <c r="B927">
        <v>15.379071834415</v>
      </c>
      <c r="C927">
        <v>1878.24387352908</v>
      </c>
      <c r="D927">
        <v>0.417145273345741</v>
      </c>
      <c r="E927">
        <v>201.471799439364</v>
      </c>
      <c r="F927">
        <v>19.0945945880293</v>
      </c>
      <c r="G927">
        <v>2727.75589851362</v>
      </c>
      <c r="H927">
        <v>0.234326727831748</v>
      </c>
      <c r="I927">
        <v>0.148635073273685</v>
      </c>
      <c r="J927">
        <v>18.7191017265686</v>
      </c>
      <c r="K927">
        <v>2.88314940120911</v>
      </c>
    </row>
    <row r="928" spans="1:11">
      <c r="A928">
        <v>926</v>
      </c>
      <c r="B928">
        <v>15.3790596197268</v>
      </c>
      <c r="C928">
        <v>1878.24225239318</v>
      </c>
      <c r="D928">
        <v>0.417145096180365</v>
      </c>
      <c r="E928">
        <v>201.471654030502</v>
      </c>
      <c r="F928">
        <v>19.0946100802182</v>
      </c>
      <c r="G928">
        <v>2727.75939108679</v>
      </c>
      <c r="H928">
        <v>0.234326755195391</v>
      </c>
      <c r="I928">
        <v>0.148635077727717</v>
      </c>
      <c r="J928">
        <v>18.7190989203136</v>
      </c>
      <c r="K928">
        <v>2.88314940120911</v>
      </c>
    </row>
    <row r="929" spans="1:11">
      <c r="A929">
        <v>927</v>
      </c>
      <c r="B929">
        <v>15.3791127344931</v>
      </c>
      <c r="C929">
        <v>1878.2512604849</v>
      </c>
      <c r="D929">
        <v>0.417145275524819</v>
      </c>
      <c r="E929">
        <v>201.472454367749</v>
      </c>
      <c r="F929">
        <v>19.0945187976797</v>
      </c>
      <c r="G929">
        <v>2727.74229557469</v>
      </c>
      <c r="H929">
        <v>0.234326903377404</v>
      </c>
      <c r="I929">
        <v>0.148635101847589</v>
      </c>
      <c r="J929">
        <v>18.7191150689909</v>
      </c>
      <c r="K929">
        <v>2.88314940120911</v>
      </c>
    </row>
    <row r="930" spans="1:11">
      <c r="A930">
        <v>928</v>
      </c>
      <c r="B930">
        <v>15.3790577072779</v>
      </c>
      <c r="C930">
        <v>1878.24214653979</v>
      </c>
      <c r="D930">
        <v>0.417145293615713</v>
      </c>
      <c r="E930">
        <v>201.471641105881</v>
      </c>
      <c r="F930">
        <v>19.0946116768921</v>
      </c>
      <c r="G930">
        <v>2727.75893073962</v>
      </c>
      <c r="H930">
        <v>0.234326700443251</v>
      </c>
      <c r="I930">
        <v>0.148635068815608</v>
      </c>
      <c r="J930">
        <v>18.7190992035413</v>
      </c>
      <c r="K930">
        <v>2.88314940120911</v>
      </c>
    </row>
    <row r="931" spans="1:11">
      <c r="A931">
        <v>929</v>
      </c>
      <c r="B931">
        <v>15.3790503229637</v>
      </c>
      <c r="C931">
        <v>1878.24292041501</v>
      </c>
      <c r="D931">
        <v>0.417145140296158</v>
      </c>
      <c r="E931">
        <v>201.471682711261</v>
      </c>
      <c r="F931">
        <v>19.0946062142212</v>
      </c>
      <c r="G931">
        <v>2727.75838023729</v>
      </c>
      <c r="H931">
        <v>0.234326754579914</v>
      </c>
      <c r="I931">
        <v>0.148635077627534</v>
      </c>
      <c r="J931">
        <v>18.719103566012</v>
      </c>
      <c r="K931">
        <v>2.88314940120911</v>
      </c>
    </row>
    <row r="932" spans="1:11">
      <c r="A932">
        <v>930</v>
      </c>
      <c r="B932">
        <v>15.3790879077598</v>
      </c>
      <c r="C932">
        <v>1878.2468110015</v>
      </c>
      <c r="D932">
        <v>0.417145396648645</v>
      </c>
      <c r="E932">
        <v>201.472063756376</v>
      </c>
      <c r="F932">
        <v>19.0945643401381</v>
      </c>
      <c r="G932">
        <v>2727.75062419254</v>
      </c>
      <c r="H932">
        <v>0.234326770234813</v>
      </c>
      <c r="I932">
        <v>0.148635080175712</v>
      </c>
      <c r="J932">
        <v>18.7191066544803</v>
      </c>
      <c r="K932">
        <v>2.88314940120911</v>
      </c>
    </row>
    <row r="933" spans="1:11">
      <c r="A933">
        <v>931</v>
      </c>
      <c r="B933">
        <v>15.3791222463254</v>
      </c>
      <c r="C933">
        <v>1878.24738254857</v>
      </c>
      <c r="D933">
        <v>0.417145304820641</v>
      </c>
      <c r="E933">
        <v>201.47214686626</v>
      </c>
      <c r="F933">
        <v>19.0945616189919</v>
      </c>
      <c r="G933">
        <v>2727.75250806746</v>
      </c>
      <c r="H933">
        <v>0.234326805892677</v>
      </c>
      <c r="I933">
        <v>0.148635085979811</v>
      </c>
      <c r="J933">
        <v>18.7191040348955</v>
      </c>
      <c r="K933">
        <v>2.88314940120911</v>
      </c>
    </row>
    <row r="934" spans="1:11">
      <c r="A934">
        <v>932</v>
      </c>
      <c r="B934">
        <v>15.3790842325061</v>
      </c>
      <c r="C934">
        <v>1878.24439284644</v>
      </c>
      <c r="D934">
        <v>0.41714516996805</v>
      </c>
      <c r="E934">
        <v>201.471869044028</v>
      </c>
      <c r="F934">
        <v>19.0945906148625</v>
      </c>
      <c r="G934">
        <v>2727.75504470591</v>
      </c>
      <c r="H934">
        <v>0.234326740114385</v>
      </c>
      <c r="I934">
        <v>0.148635075272953</v>
      </c>
      <c r="J934">
        <v>18.7191002711199</v>
      </c>
      <c r="K934">
        <v>2.88314940120911</v>
      </c>
    </row>
    <row r="935" spans="1:11">
      <c r="A935">
        <v>933</v>
      </c>
      <c r="B935">
        <v>15.379052261627</v>
      </c>
      <c r="C935">
        <v>1878.24436099174</v>
      </c>
      <c r="D935">
        <v>0.417145558762676</v>
      </c>
      <c r="E935">
        <v>201.471824193931</v>
      </c>
      <c r="F935">
        <v>19.0945895572911</v>
      </c>
      <c r="G935">
        <v>2727.75289030397</v>
      </c>
      <c r="H935">
        <v>0.234326685038841</v>
      </c>
      <c r="I935">
        <v>0.148635066308204</v>
      </c>
      <c r="J935">
        <v>18.7191052083132</v>
      </c>
      <c r="K935">
        <v>2.88314940120911</v>
      </c>
    </row>
    <row r="936" spans="1:11">
      <c r="A936">
        <v>934</v>
      </c>
      <c r="B936">
        <v>15.3790853708968</v>
      </c>
      <c r="C936">
        <v>1878.24346479514</v>
      </c>
      <c r="D936">
        <v>0.417145172562713</v>
      </c>
      <c r="E936">
        <v>201.471798953635</v>
      </c>
      <c r="F936">
        <v>19.0946013122137</v>
      </c>
      <c r="G936">
        <v>2727.7568689934</v>
      </c>
      <c r="H936">
        <v>0.234326724227749</v>
      </c>
      <c r="I936">
        <v>0.148635072687055</v>
      </c>
      <c r="J936">
        <v>18.7190973418611</v>
      </c>
      <c r="K936">
        <v>2.88314940120911</v>
      </c>
    </row>
    <row r="937" spans="1:11">
      <c r="A937">
        <v>935</v>
      </c>
      <c r="B937">
        <v>15.3791260655763</v>
      </c>
      <c r="C937">
        <v>1878.25115228561</v>
      </c>
      <c r="D937">
        <v>0.417145204768309</v>
      </c>
      <c r="E937">
        <v>201.472474388759</v>
      </c>
      <c r="F937">
        <v>19.0945200413907</v>
      </c>
      <c r="G937">
        <v>2727.7442617455</v>
      </c>
      <c r="H937">
        <v>0.234326956589733</v>
      </c>
      <c r="I937">
        <v>0.148635110509065</v>
      </c>
      <c r="J937">
        <v>18.7191117657568</v>
      </c>
      <c r="K937">
        <v>2.88314940120911</v>
      </c>
    </row>
    <row r="938" spans="1:11">
      <c r="A938">
        <v>936</v>
      </c>
      <c r="B938">
        <v>15.3790632316662</v>
      </c>
      <c r="C938">
        <v>1878.24224247946</v>
      </c>
      <c r="D938">
        <v>0.417145147132083</v>
      </c>
      <c r="E938">
        <v>201.471672240159</v>
      </c>
      <c r="F938">
        <v>19.0946117112403</v>
      </c>
      <c r="G938">
        <v>2727.75904310979</v>
      </c>
      <c r="H938">
        <v>0.234326733412988</v>
      </c>
      <c r="I938">
        <v>0.148635074182154</v>
      </c>
      <c r="J938">
        <v>18.7190971307894</v>
      </c>
      <c r="K938">
        <v>2.88314940120911</v>
      </c>
    </row>
    <row r="939" spans="1:11">
      <c r="A939">
        <v>937</v>
      </c>
      <c r="B939">
        <v>15.3790267061816</v>
      </c>
      <c r="C939">
        <v>1878.23696124517</v>
      </c>
      <c r="D939">
        <v>0.417145365684262</v>
      </c>
      <c r="E939">
        <v>201.471196225751</v>
      </c>
      <c r="F939">
        <v>19.0946646755657</v>
      </c>
      <c r="G939">
        <v>2727.76843414382</v>
      </c>
      <c r="H939">
        <v>0.234326565960403</v>
      </c>
      <c r="I939">
        <v>0.148635046925589</v>
      </c>
      <c r="J939">
        <v>18.7190887433199</v>
      </c>
      <c r="K939">
        <v>2.88314940120911</v>
      </c>
    </row>
    <row r="940" spans="1:11">
      <c r="A940">
        <v>938</v>
      </c>
      <c r="B940">
        <v>15.37909590586</v>
      </c>
      <c r="C940">
        <v>1878.24634916516</v>
      </c>
      <c r="D940">
        <v>0.417145199337069</v>
      </c>
      <c r="E940">
        <v>201.472039628058</v>
      </c>
      <c r="F940">
        <v>19.094571016619</v>
      </c>
      <c r="G940">
        <v>2727.75328757171</v>
      </c>
      <c r="H940">
        <v>0.234326819481382</v>
      </c>
      <c r="I940">
        <v>0.14863508819167</v>
      </c>
      <c r="J940">
        <v>18.7191040542118</v>
      </c>
      <c r="K940">
        <v>2.88314940120911</v>
      </c>
    </row>
    <row r="941" spans="1:11">
      <c r="A941">
        <v>939</v>
      </c>
      <c r="B941">
        <v>15.3790237653813</v>
      </c>
      <c r="C941">
        <v>1878.23854784643</v>
      </c>
      <c r="D941">
        <v>0.417145342130736</v>
      </c>
      <c r="E941">
        <v>201.471319977727</v>
      </c>
      <c r="F941">
        <v>19.0946478794176</v>
      </c>
      <c r="G941">
        <v>2727.76446756114</v>
      </c>
      <c r="H941">
        <v>0.234326640782133</v>
      </c>
      <c r="I941">
        <v>0.148635059104458</v>
      </c>
      <c r="J941">
        <v>18.7190933409433</v>
      </c>
      <c r="K941">
        <v>2.88314940120911</v>
      </c>
    </row>
    <row r="942" spans="1:11">
      <c r="A942">
        <v>940</v>
      </c>
      <c r="B942">
        <v>15.3790703662436</v>
      </c>
      <c r="C942">
        <v>1878.24328928427</v>
      </c>
      <c r="D942">
        <v>0.417144962500212</v>
      </c>
      <c r="E942">
        <v>201.471774437134</v>
      </c>
      <c r="F942">
        <v>19.0946006289942</v>
      </c>
      <c r="G942">
        <v>2727.75625388493</v>
      </c>
      <c r="H942">
        <v>0.234326761179764</v>
      </c>
      <c r="I942">
        <v>0.148635078701805</v>
      </c>
      <c r="J942">
        <v>18.7190979120331</v>
      </c>
      <c r="K942">
        <v>2.88314940120911</v>
      </c>
    </row>
    <row r="943" spans="1:11">
      <c r="A943">
        <v>941</v>
      </c>
      <c r="B943">
        <v>15.3790514689583</v>
      </c>
      <c r="C943">
        <v>1878.23714339096</v>
      </c>
      <c r="D943">
        <v>0.417145449315012</v>
      </c>
      <c r="E943">
        <v>201.471227793976</v>
      </c>
      <c r="F943">
        <v>19.0946640661561</v>
      </c>
      <c r="G943">
        <v>2727.77038916391</v>
      </c>
      <c r="H943">
        <v>0.23432659627367</v>
      </c>
      <c r="I943">
        <v>0.148635051859734</v>
      </c>
      <c r="J943">
        <v>18.7190870731831</v>
      </c>
      <c r="K943">
        <v>2.88314940120911</v>
      </c>
    </row>
    <row r="944" spans="1:11">
      <c r="A944">
        <v>942</v>
      </c>
      <c r="B944">
        <v>15.3790629842634</v>
      </c>
      <c r="C944">
        <v>1878.24163071033</v>
      </c>
      <c r="D944">
        <v>0.417145104022728</v>
      </c>
      <c r="E944">
        <v>201.471620243517</v>
      </c>
      <c r="F944">
        <v>19.0946199912975</v>
      </c>
      <c r="G944">
        <v>2727.76059690285</v>
      </c>
      <c r="H944">
        <v>0.234326726664105</v>
      </c>
      <c r="I944">
        <v>0.148635073083626</v>
      </c>
      <c r="J944">
        <v>18.7190957089588</v>
      </c>
      <c r="K944">
        <v>2.88314940120911</v>
      </c>
    </row>
    <row r="945" spans="1:11">
      <c r="A945">
        <v>943</v>
      </c>
      <c r="B945">
        <v>15.3790293993636</v>
      </c>
      <c r="C945">
        <v>1878.23869818129</v>
      </c>
      <c r="D945">
        <v>0.41714491737538</v>
      </c>
      <c r="E945">
        <v>201.471342707738</v>
      </c>
      <c r="F945">
        <v>19.094647460744</v>
      </c>
      <c r="G945">
        <v>2727.76429876981</v>
      </c>
      <c r="H945">
        <v>0.234326656727237</v>
      </c>
      <c r="I945">
        <v>0.148635061699872</v>
      </c>
      <c r="J945">
        <v>18.7190925634637</v>
      </c>
      <c r="K945">
        <v>2.88314940120911</v>
      </c>
    </row>
    <row r="946" spans="1:11">
      <c r="A946">
        <v>944</v>
      </c>
      <c r="B946">
        <v>15.3790828341061</v>
      </c>
      <c r="C946">
        <v>1878.24441884267</v>
      </c>
      <c r="D946">
        <v>0.417145109296372</v>
      </c>
      <c r="E946">
        <v>201.471872330417</v>
      </c>
      <c r="F946">
        <v>19.0945893702457</v>
      </c>
      <c r="G946">
        <v>2727.75485458436</v>
      </c>
      <c r="H946">
        <v>0.234326749414127</v>
      </c>
      <c r="I946">
        <v>0.14863507678669</v>
      </c>
      <c r="J946">
        <v>18.7191000592481</v>
      </c>
      <c r="K946">
        <v>2.88314940120911</v>
      </c>
    </row>
    <row r="947" spans="1:11">
      <c r="A947">
        <v>945</v>
      </c>
      <c r="B947">
        <v>15.3790441922733</v>
      </c>
      <c r="C947">
        <v>1878.23985198846</v>
      </c>
      <c r="D947">
        <v>0.417145263870373</v>
      </c>
      <c r="E947">
        <v>201.471435061538</v>
      </c>
      <c r="F947">
        <v>19.0946372675121</v>
      </c>
      <c r="G947">
        <v>2727.7634929081</v>
      </c>
      <c r="H947">
        <v>0.234326662119773</v>
      </c>
      <c r="I947">
        <v>0.148635062577625</v>
      </c>
      <c r="J947">
        <v>18.7190955094091</v>
      </c>
      <c r="K947">
        <v>2.88314940120911</v>
      </c>
    </row>
    <row r="948" spans="1:11">
      <c r="A948">
        <v>946</v>
      </c>
      <c r="B948">
        <v>15.3790670393475</v>
      </c>
      <c r="C948">
        <v>1878.24225511515</v>
      </c>
      <c r="D948">
        <v>0.417145239121015</v>
      </c>
      <c r="E948">
        <v>201.471657283759</v>
      </c>
      <c r="F948">
        <v>19.0946131467155</v>
      </c>
      <c r="G948">
        <v>2727.76036639059</v>
      </c>
      <c r="H948">
        <v>0.234326732734159</v>
      </c>
      <c r="I948">
        <v>0.14863507407166</v>
      </c>
      <c r="J948">
        <v>18.7190987865565</v>
      </c>
      <c r="K948">
        <v>2.88314940120911</v>
      </c>
    </row>
    <row r="949" spans="1:11">
      <c r="A949">
        <v>947</v>
      </c>
      <c r="B949">
        <v>15.3790403984349</v>
      </c>
      <c r="C949">
        <v>1878.23734290274</v>
      </c>
      <c r="D949">
        <v>0.41714489408292</v>
      </c>
      <c r="E949">
        <v>201.471235263633</v>
      </c>
      <c r="F949">
        <v>19.0946644876143</v>
      </c>
      <c r="G949">
        <v>2727.76697205369</v>
      </c>
      <c r="H949">
        <v>0.234326616845583</v>
      </c>
      <c r="I949">
        <v>0.148635055208262</v>
      </c>
      <c r="J949">
        <v>18.7190882388883</v>
      </c>
      <c r="K949">
        <v>2.88314940120911</v>
      </c>
    </row>
    <row r="950" spans="1:11">
      <c r="A950">
        <v>948</v>
      </c>
      <c r="B950">
        <v>15.3790545659194</v>
      </c>
      <c r="C950">
        <v>1878.24233479449</v>
      </c>
      <c r="D950">
        <v>0.417145220771976</v>
      </c>
      <c r="E950">
        <v>201.471655620017</v>
      </c>
      <c r="F950">
        <v>19.0946109632204</v>
      </c>
      <c r="G950">
        <v>2727.75895387329</v>
      </c>
      <c r="H950">
        <v>0.234326746370077</v>
      </c>
      <c r="I950">
        <v>0.148635076291204</v>
      </c>
      <c r="J950">
        <v>18.7191000352135</v>
      </c>
      <c r="K950">
        <v>2.88314940120911</v>
      </c>
    </row>
    <row r="951" spans="1:11">
      <c r="A951">
        <v>949</v>
      </c>
      <c r="B951">
        <v>15.3789534789871</v>
      </c>
      <c r="C951">
        <v>1878.22830252609</v>
      </c>
      <c r="D951">
        <v>0.417144716392302</v>
      </c>
      <c r="E951">
        <v>201.470405780793</v>
      </c>
      <c r="F951">
        <v>19.0947524414719</v>
      </c>
      <c r="G951">
        <v>2727.77804561304</v>
      </c>
      <c r="H951">
        <v>0.234326451547878</v>
      </c>
      <c r="I951">
        <v>0.148635028302461</v>
      </c>
      <c r="J951">
        <v>18.7190753473543</v>
      </c>
      <c r="K951">
        <v>2.88314940120911</v>
      </c>
    </row>
    <row r="952" spans="1:11">
      <c r="A952">
        <v>950</v>
      </c>
      <c r="B952">
        <v>15.3789528574497</v>
      </c>
      <c r="C952">
        <v>1878.22853259298</v>
      </c>
      <c r="D952">
        <v>0.41714495932386</v>
      </c>
      <c r="E952">
        <v>201.470416475754</v>
      </c>
      <c r="F952">
        <v>19.0947499870795</v>
      </c>
      <c r="G952">
        <v>2727.77744227697</v>
      </c>
      <c r="H952">
        <v>0.234326425677708</v>
      </c>
      <c r="I952">
        <v>0.148635024091529</v>
      </c>
      <c r="J952">
        <v>18.7190768237705</v>
      </c>
      <c r="K952">
        <v>2.88314940120911</v>
      </c>
    </row>
    <row r="953" spans="1:11">
      <c r="A953">
        <v>951</v>
      </c>
      <c r="B953">
        <v>15.378919173527</v>
      </c>
      <c r="C953">
        <v>1878.22428402885</v>
      </c>
      <c r="D953">
        <v>0.417144740703659</v>
      </c>
      <c r="E953">
        <v>201.47001387069</v>
      </c>
      <c r="F953">
        <v>19.0947952668404</v>
      </c>
      <c r="G953">
        <v>2727.78602824946</v>
      </c>
      <c r="H953">
        <v>0.234326348336874</v>
      </c>
      <c r="I953">
        <v>0.148635011502629</v>
      </c>
      <c r="J953">
        <v>18.7190720450801</v>
      </c>
      <c r="K953">
        <v>2.88314940120911</v>
      </c>
    </row>
    <row r="954" spans="1:11">
      <c r="A954">
        <v>952</v>
      </c>
      <c r="B954">
        <v>15.3789111697122</v>
      </c>
      <c r="C954">
        <v>1878.22496101213</v>
      </c>
      <c r="D954">
        <v>0.417144686352924</v>
      </c>
      <c r="E954">
        <v>201.470086593776</v>
      </c>
      <c r="F954">
        <v>19.0947850030396</v>
      </c>
      <c r="G954">
        <v>2727.78153656401</v>
      </c>
      <c r="H954">
        <v>0.234326361911691</v>
      </c>
      <c r="I954">
        <v>0.148635013712225</v>
      </c>
      <c r="J954">
        <v>18.7190720371426</v>
      </c>
      <c r="K954">
        <v>2.88314940120911</v>
      </c>
    </row>
    <row r="955" spans="1:11">
      <c r="A955">
        <v>953</v>
      </c>
      <c r="B955">
        <v>15.378998985412</v>
      </c>
      <c r="C955">
        <v>1878.23625291569</v>
      </c>
      <c r="D955">
        <v>0.417144770441769</v>
      </c>
      <c r="E955">
        <v>201.471118297591</v>
      </c>
      <c r="F955">
        <v>19.0946675551089</v>
      </c>
      <c r="G955">
        <v>2727.76545626568</v>
      </c>
      <c r="H955">
        <v>0.234326703049713</v>
      </c>
      <c r="I955">
        <v>0.148635069239867</v>
      </c>
      <c r="J955">
        <v>18.7190888942461</v>
      </c>
      <c r="K955">
        <v>2.88314940120911</v>
      </c>
    </row>
    <row r="956" spans="1:11">
      <c r="A956">
        <v>954</v>
      </c>
      <c r="B956">
        <v>15.3789741286001</v>
      </c>
      <c r="C956">
        <v>1878.23089410354</v>
      </c>
      <c r="D956">
        <v>0.417144765655448</v>
      </c>
      <c r="E956">
        <v>201.47064812907</v>
      </c>
      <c r="F956">
        <v>19.0947251151919</v>
      </c>
      <c r="G956">
        <v>2727.77299810779</v>
      </c>
      <c r="H956">
        <v>0.234326494938322</v>
      </c>
      <c r="I956">
        <v>0.148635035365199</v>
      </c>
      <c r="J956">
        <v>18.7190786371682</v>
      </c>
      <c r="K956">
        <v>2.88314940120911</v>
      </c>
    </row>
    <row r="957" spans="1:11">
      <c r="A957">
        <v>955</v>
      </c>
      <c r="B957">
        <v>15.3789740816423</v>
      </c>
      <c r="C957">
        <v>1878.23369275911</v>
      </c>
      <c r="D957">
        <v>0.417144673077337</v>
      </c>
      <c r="E957">
        <v>201.4708724724</v>
      </c>
      <c r="F957">
        <v>19.0946966026623</v>
      </c>
      <c r="G957">
        <v>2727.76773389272</v>
      </c>
      <c r="H957">
        <v>0.234326608138586</v>
      </c>
      <c r="I957">
        <v>0.148635053791008</v>
      </c>
      <c r="J957">
        <v>18.7190864112366</v>
      </c>
      <c r="K957">
        <v>2.88314940120911</v>
      </c>
    </row>
    <row r="958" spans="1:11">
      <c r="A958">
        <v>956</v>
      </c>
      <c r="B958">
        <v>15.3789836538893</v>
      </c>
      <c r="C958">
        <v>1878.23590254879</v>
      </c>
      <c r="D958">
        <v>0.417144752434171</v>
      </c>
      <c r="E958">
        <v>201.471057197187</v>
      </c>
      <c r="F958">
        <v>19.0946733745363</v>
      </c>
      <c r="G958">
        <v>2727.76448506736</v>
      </c>
      <c r="H958">
        <v>0.2343266655607</v>
      </c>
      <c r="I958">
        <v>0.148635063137711</v>
      </c>
      <c r="J958">
        <v>18.7190916503944</v>
      </c>
      <c r="K958">
        <v>2.88314940120911</v>
      </c>
    </row>
    <row r="959" spans="1:11">
      <c r="A959">
        <v>957</v>
      </c>
      <c r="B959">
        <v>15.3789721308876</v>
      </c>
      <c r="C959">
        <v>1878.2353403379</v>
      </c>
      <c r="D959">
        <v>0.417144925430742</v>
      </c>
      <c r="E959">
        <v>201.471021589122</v>
      </c>
      <c r="F959">
        <v>19.0946780075077</v>
      </c>
      <c r="G959">
        <v>2727.76353291728</v>
      </c>
      <c r="H959">
        <v>0.234326607651959</v>
      </c>
      <c r="I959">
        <v>0.148635053711799</v>
      </c>
      <c r="J959">
        <v>18.719089360185</v>
      </c>
      <c r="K959">
        <v>2.88314940120911</v>
      </c>
    </row>
    <row r="960" spans="1:11">
      <c r="A960">
        <v>958</v>
      </c>
      <c r="B960">
        <v>15.3789826841635</v>
      </c>
      <c r="C960">
        <v>1878.23469692911</v>
      </c>
      <c r="D960">
        <v>0.417144588667632</v>
      </c>
      <c r="E960">
        <v>201.470965728439</v>
      </c>
      <c r="F960">
        <v>19.0946864628084</v>
      </c>
      <c r="G960">
        <v>2727.76621019877</v>
      </c>
      <c r="H960">
        <v>0.23432664371125</v>
      </c>
      <c r="I960">
        <v>0.148635059581236</v>
      </c>
      <c r="J960">
        <v>18.7190877161926</v>
      </c>
      <c r="K960">
        <v>2.88314940120911</v>
      </c>
    </row>
    <row r="961" spans="1:11">
      <c r="A961">
        <v>959</v>
      </c>
      <c r="B961">
        <v>15.3789304227154</v>
      </c>
      <c r="C961">
        <v>1878.22807120873</v>
      </c>
      <c r="D961">
        <v>0.417144357487542</v>
      </c>
      <c r="E961">
        <v>201.470365191755</v>
      </c>
      <c r="F961">
        <v>19.0947512664956</v>
      </c>
      <c r="G961">
        <v>2727.77852888693</v>
      </c>
      <c r="H961">
        <v>0.234326613031101</v>
      </c>
      <c r="I961">
        <v>0.148635054587372</v>
      </c>
      <c r="J961">
        <v>18.7190771888138</v>
      </c>
      <c r="K961">
        <v>2.88314940120911</v>
      </c>
    </row>
    <row r="962" spans="1:11">
      <c r="A962">
        <v>960</v>
      </c>
      <c r="B962">
        <v>15.3789420247969</v>
      </c>
      <c r="C962">
        <v>1878.23074739015</v>
      </c>
      <c r="D962">
        <v>0.417144650419354</v>
      </c>
      <c r="E962">
        <v>201.470592820948</v>
      </c>
      <c r="F962">
        <v>19.0947255986733</v>
      </c>
      <c r="G962">
        <v>2727.77135923624</v>
      </c>
      <c r="H962">
        <v>0.234326529617311</v>
      </c>
      <c r="I962">
        <v>0.148635041009959</v>
      </c>
      <c r="J962">
        <v>18.7190831569453</v>
      </c>
      <c r="K962">
        <v>2.88314940120911</v>
      </c>
    </row>
    <row r="963" spans="1:11">
      <c r="A963">
        <v>961</v>
      </c>
      <c r="B963">
        <v>15.3789798316261</v>
      </c>
      <c r="C963">
        <v>1878.23661663375</v>
      </c>
      <c r="D963">
        <v>0.417144702649715</v>
      </c>
      <c r="E963">
        <v>201.471122204351</v>
      </c>
      <c r="F963">
        <v>19.0946639529243</v>
      </c>
      <c r="G963">
        <v>2727.76227516445</v>
      </c>
      <c r="H963">
        <v>0.234326737048335</v>
      </c>
      <c r="I963">
        <v>0.148635074773886</v>
      </c>
      <c r="J963">
        <v>18.719092772912</v>
      </c>
      <c r="K963">
        <v>2.88314940120911</v>
      </c>
    </row>
    <row r="964" spans="1:11">
      <c r="A964">
        <v>962</v>
      </c>
      <c r="B964">
        <v>15.3789678088863</v>
      </c>
      <c r="C964">
        <v>1878.23484998953</v>
      </c>
      <c r="D964">
        <v>0.417144795542994</v>
      </c>
      <c r="E964">
        <v>201.470957718537</v>
      </c>
      <c r="F964">
        <v>19.0946843176223</v>
      </c>
      <c r="G964">
        <v>2727.7647428268</v>
      </c>
      <c r="H964">
        <v>0.234326622409419</v>
      </c>
      <c r="I964">
        <v>0.148635056113898</v>
      </c>
      <c r="J964">
        <v>18.7190905025962</v>
      </c>
      <c r="K964">
        <v>2.88314940120911</v>
      </c>
    </row>
    <row r="965" spans="1:11">
      <c r="A965">
        <v>963</v>
      </c>
      <c r="B965">
        <v>15.3789093831863</v>
      </c>
      <c r="C965">
        <v>1878.22804179766</v>
      </c>
      <c r="D965">
        <v>0.417145179320735</v>
      </c>
      <c r="E965">
        <v>201.470329624438</v>
      </c>
      <c r="F965">
        <v>19.0947524130379</v>
      </c>
      <c r="G965">
        <v>2727.77560439068</v>
      </c>
      <c r="H965">
        <v>0.234326401661815</v>
      </c>
      <c r="I965">
        <v>0.14863502018242</v>
      </c>
      <c r="J965">
        <v>18.7190813857681</v>
      </c>
      <c r="K965">
        <v>2.88314940120911</v>
      </c>
    </row>
    <row r="966" spans="1:11">
      <c r="A966">
        <v>964</v>
      </c>
      <c r="B966">
        <v>15.378974797446</v>
      </c>
      <c r="C966">
        <v>1878.23546257177</v>
      </c>
      <c r="D966">
        <v>0.417144641852792</v>
      </c>
      <c r="E966">
        <v>201.471017940237</v>
      </c>
      <c r="F966">
        <v>19.0946786085687</v>
      </c>
      <c r="G966">
        <v>2727.76377899891</v>
      </c>
      <c r="H966">
        <v>0.234326641526538</v>
      </c>
      <c r="I966">
        <v>0.148635059225626</v>
      </c>
      <c r="J966">
        <v>18.719090930087</v>
      </c>
      <c r="K966">
        <v>2.88314940120911</v>
      </c>
    </row>
    <row r="967" spans="1:11">
      <c r="A967">
        <v>965</v>
      </c>
      <c r="B967">
        <v>15.378916404149</v>
      </c>
      <c r="C967">
        <v>1878.22926323136</v>
      </c>
      <c r="D967">
        <v>0.41714471439999</v>
      </c>
      <c r="E967">
        <v>201.470438567358</v>
      </c>
      <c r="F967">
        <v>19.0947405166691</v>
      </c>
      <c r="G967">
        <v>2727.77315599341</v>
      </c>
      <c r="H967">
        <v>0.23432649632114</v>
      </c>
      <c r="I967">
        <v>0.148635035590283</v>
      </c>
      <c r="J967">
        <v>18.719083255046</v>
      </c>
      <c r="K967">
        <v>2.88314940120911</v>
      </c>
    </row>
    <row r="968" spans="1:11">
      <c r="A968">
        <v>966</v>
      </c>
      <c r="B968">
        <v>15.3789629683281</v>
      </c>
      <c r="C968">
        <v>1878.23234402447</v>
      </c>
      <c r="D968">
        <v>0.417144977000995</v>
      </c>
      <c r="E968">
        <v>201.470740182256</v>
      </c>
      <c r="F968">
        <v>19.0947100381061</v>
      </c>
      <c r="G968">
        <v>2727.77068582258</v>
      </c>
      <c r="H968">
        <v>0.23432656125736</v>
      </c>
      <c r="I968">
        <v>0.148635046160066</v>
      </c>
      <c r="J968">
        <v>18.7190854959981</v>
      </c>
      <c r="K968">
        <v>2.88314940120911</v>
      </c>
    </row>
    <row r="969" spans="1:11">
      <c r="A969">
        <v>967</v>
      </c>
      <c r="B969">
        <v>15.3789996017164</v>
      </c>
      <c r="C969">
        <v>1878.23468535632</v>
      </c>
      <c r="D969">
        <v>0.417144881595604</v>
      </c>
      <c r="E969">
        <v>201.470966146584</v>
      </c>
      <c r="F969">
        <v>19.0946889710504</v>
      </c>
      <c r="G969">
        <v>2727.76658070624</v>
      </c>
      <c r="H969">
        <v>0.234326550810794</v>
      </c>
      <c r="I969">
        <v>0.14863504445966</v>
      </c>
      <c r="J969">
        <v>18.7190872762368</v>
      </c>
      <c r="K969">
        <v>2.88314940120911</v>
      </c>
    </row>
    <row r="970" spans="1:11">
      <c r="A970">
        <v>968</v>
      </c>
      <c r="B970">
        <v>15.3789343374591</v>
      </c>
      <c r="C970">
        <v>1878.22944569364</v>
      </c>
      <c r="D970">
        <v>0.417144874514192</v>
      </c>
      <c r="E970">
        <v>201.470481111936</v>
      </c>
      <c r="F970">
        <v>19.0947392262246</v>
      </c>
      <c r="G970">
        <v>2727.77380377278</v>
      </c>
      <c r="H970">
        <v>0.23432650036881</v>
      </c>
      <c r="I970">
        <v>0.148635036249129</v>
      </c>
      <c r="J970">
        <v>18.7190807283783</v>
      </c>
      <c r="K970">
        <v>2.88314940120911</v>
      </c>
    </row>
    <row r="971" spans="1:11">
      <c r="A971">
        <v>969</v>
      </c>
      <c r="B971">
        <v>15.3789986076357</v>
      </c>
      <c r="C971">
        <v>1878.23256313737</v>
      </c>
      <c r="D971">
        <v>0.417145129891283</v>
      </c>
      <c r="E971">
        <v>201.470794100799</v>
      </c>
      <c r="F971">
        <v>19.0947113737651</v>
      </c>
      <c r="G971">
        <v>2727.77351556663</v>
      </c>
      <c r="H971">
        <v>0.234326576849104</v>
      </c>
      <c r="I971">
        <v>0.148635048697963</v>
      </c>
      <c r="J971">
        <v>18.7190819624745</v>
      </c>
      <c r="K971">
        <v>2.88314940120911</v>
      </c>
    </row>
    <row r="972" spans="1:11">
      <c r="A972">
        <v>970</v>
      </c>
      <c r="B972">
        <v>15.3789834436132</v>
      </c>
      <c r="C972">
        <v>1878.23394358352</v>
      </c>
      <c r="D972">
        <v>0.41714497884229</v>
      </c>
      <c r="E972">
        <v>201.470893163285</v>
      </c>
      <c r="F972">
        <v>19.0946951357084</v>
      </c>
      <c r="G972">
        <v>2727.76923986664</v>
      </c>
      <c r="H972">
        <v>0.234326601919211</v>
      </c>
      <c r="I972">
        <v>0.148635052778669</v>
      </c>
      <c r="J972">
        <v>18.7190871030855</v>
      </c>
      <c r="K972">
        <v>2.88314940120911</v>
      </c>
    </row>
    <row r="973" spans="1:11">
      <c r="A973">
        <v>971</v>
      </c>
      <c r="B973">
        <v>15.3789582956071</v>
      </c>
      <c r="C973">
        <v>1878.2346229106</v>
      </c>
      <c r="D973">
        <v>0.417145271408984</v>
      </c>
      <c r="E973">
        <v>201.470908929035</v>
      </c>
      <c r="F973">
        <v>19.0946845463609</v>
      </c>
      <c r="G973">
        <v>2727.76763217972</v>
      </c>
      <c r="H973">
        <v>0.234326637552431</v>
      </c>
      <c r="I973">
        <v>0.148635058578753</v>
      </c>
      <c r="J973">
        <v>18.7190933724533</v>
      </c>
      <c r="K973">
        <v>2.88314940120911</v>
      </c>
    </row>
    <row r="974" spans="1:11">
      <c r="A974">
        <v>972</v>
      </c>
      <c r="B974">
        <v>15.3789588065966</v>
      </c>
      <c r="C974">
        <v>1878.23002082196</v>
      </c>
      <c r="D974">
        <v>0.417144688273499</v>
      </c>
      <c r="E974">
        <v>201.470551082352</v>
      </c>
      <c r="F974">
        <v>19.0947350657209</v>
      </c>
      <c r="G974">
        <v>2727.77493182084</v>
      </c>
      <c r="H974">
        <v>0.234326540248625</v>
      </c>
      <c r="I974">
        <v>0.148635042740437</v>
      </c>
      <c r="J974">
        <v>18.7190793145205</v>
      </c>
      <c r="K974">
        <v>2.88314940120911</v>
      </c>
    </row>
    <row r="975" spans="1:11">
      <c r="A975">
        <v>973</v>
      </c>
      <c r="B975">
        <v>15.3789439176973</v>
      </c>
      <c r="C975">
        <v>1878.22997692018</v>
      </c>
      <c r="D975">
        <v>0.41714497801841</v>
      </c>
      <c r="E975">
        <v>201.470529536102</v>
      </c>
      <c r="F975">
        <v>19.0947332404914</v>
      </c>
      <c r="G975">
        <v>2727.77281356339</v>
      </c>
      <c r="H975">
        <v>0.234326487477022</v>
      </c>
      <c r="I975">
        <v>0.14863503415071</v>
      </c>
      <c r="J975">
        <v>18.7190812653669</v>
      </c>
      <c r="K975">
        <v>2.88314940120911</v>
      </c>
    </row>
    <row r="976" spans="1:11">
      <c r="A976">
        <v>974</v>
      </c>
      <c r="B976">
        <v>15.3789434141096</v>
      </c>
      <c r="C976">
        <v>1878.22976143415</v>
      </c>
      <c r="D976">
        <v>0.417144982292488</v>
      </c>
      <c r="E976">
        <v>201.470493897599</v>
      </c>
      <c r="F976">
        <v>19.0947374646238</v>
      </c>
      <c r="G976">
        <v>2727.77586769002</v>
      </c>
      <c r="H976">
        <v>0.23432650162978</v>
      </c>
      <c r="I976">
        <v>0.148635036454379</v>
      </c>
      <c r="J976">
        <v>18.7190827485911</v>
      </c>
      <c r="K976">
        <v>2.88314940120911</v>
      </c>
    </row>
    <row r="977" spans="1:11">
      <c r="A977">
        <v>975</v>
      </c>
      <c r="B977">
        <v>15.3789416681472</v>
      </c>
      <c r="C977">
        <v>1878.22967212768</v>
      </c>
      <c r="D977">
        <v>0.417144941166128</v>
      </c>
      <c r="E977">
        <v>201.470486959471</v>
      </c>
      <c r="F977">
        <v>19.09473850604</v>
      </c>
      <c r="G977">
        <v>2727.77597549722</v>
      </c>
      <c r="H977">
        <v>0.234326516811738</v>
      </c>
      <c r="I977">
        <v>0.148635038925574</v>
      </c>
      <c r="J977">
        <v>18.7190825466379</v>
      </c>
      <c r="K977">
        <v>2.88314940120911</v>
      </c>
    </row>
    <row r="978" spans="1:11">
      <c r="A978">
        <v>976</v>
      </c>
      <c r="B978">
        <v>15.378956522809</v>
      </c>
      <c r="C978">
        <v>1878.23191534508</v>
      </c>
      <c r="D978">
        <v>0.41714488584898</v>
      </c>
      <c r="E978">
        <v>201.470692643019</v>
      </c>
      <c r="F978">
        <v>19.0947141008194</v>
      </c>
      <c r="G978">
        <v>2727.77154862798</v>
      </c>
      <c r="H978">
        <v>0.234326569409493</v>
      </c>
      <c r="I978">
        <v>0.148635047487004</v>
      </c>
      <c r="J978">
        <v>18.7190857696676</v>
      </c>
      <c r="K978">
        <v>2.88314940120911</v>
      </c>
    </row>
    <row r="979" spans="1:11">
      <c r="A979">
        <v>977</v>
      </c>
      <c r="B979">
        <v>15.3789565285619</v>
      </c>
      <c r="C979">
        <v>1878.23167160054</v>
      </c>
      <c r="D979">
        <v>0.417144959568656</v>
      </c>
      <c r="E979">
        <v>201.470667671683</v>
      </c>
      <c r="F979">
        <v>19.0947173274312</v>
      </c>
      <c r="G979">
        <v>2727.77242736357</v>
      </c>
      <c r="H979">
        <v>0.234326556651682</v>
      </c>
      <c r="I979">
        <v>0.148635045410392</v>
      </c>
      <c r="J979">
        <v>18.7190857035048</v>
      </c>
      <c r="K979">
        <v>2.88314940120911</v>
      </c>
    </row>
    <row r="980" spans="1:11">
      <c r="A980">
        <v>978</v>
      </c>
      <c r="B980">
        <v>15.3789728251027</v>
      </c>
      <c r="C980">
        <v>1878.23392300485</v>
      </c>
      <c r="D980">
        <v>0.417144938095589</v>
      </c>
      <c r="E980">
        <v>201.470875616613</v>
      </c>
      <c r="F980">
        <v>19.0946929105946</v>
      </c>
      <c r="G980">
        <v>2727.76755851745</v>
      </c>
      <c r="H980">
        <v>0.234326577339127</v>
      </c>
      <c r="I980">
        <v>0.148635048777725</v>
      </c>
      <c r="J980">
        <v>18.719088853239</v>
      </c>
      <c r="K980">
        <v>2.88314940120911</v>
      </c>
    </row>
    <row r="981" spans="1:11">
      <c r="A981">
        <v>979</v>
      </c>
      <c r="B981">
        <v>15.3789463120902</v>
      </c>
      <c r="C981">
        <v>1878.23110724512</v>
      </c>
      <c r="D981">
        <v>0.417144846140437</v>
      </c>
      <c r="E981">
        <v>201.470618957852</v>
      </c>
      <c r="F981">
        <v>19.0947217964426</v>
      </c>
      <c r="G981">
        <v>2727.77214096886</v>
      </c>
      <c r="H981">
        <v>0.234326555915774</v>
      </c>
      <c r="I981">
        <v>0.148635045290607</v>
      </c>
      <c r="J981">
        <v>18.7190845888628</v>
      </c>
      <c r="K981">
        <v>2.88314940120911</v>
      </c>
    </row>
    <row r="982" spans="1:11">
      <c r="A982">
        <v>980</v>
      </c>
      <c r="B982">
        <v>15.378968904266</v>
      </c>
      <c r="C982">
        <v>1878.23271808403</v>
      </c>
      <c r="D982">
        <v>0.417144884593484</v>
      </c>
      <c r="E982">
        <v>201.470775515364</v>
      </c>
      <c r="F982">
        <v>19.0947069326659</v>
      </c>
      <c r="G982">
        <v>2727.77092835388</v>
      </c>
      <c r="H982">
        <v>0.234326584058213</v>
      </c>
      <c r="I982">
        <v>0.148635049871402</v>
      </c>
      <c r="J982">
        <v>18.7190858864129</v>
      </c>
      <c r="K982">
        <v>2.88314940120911</v>
      </c>
    </row>
    <row r="983" spans="1:11">
      <c r="A983">
        <v>981</v>
      </c>
      <c r="B983">
        <v>15.378934517976</v>
      </c>
      <c r="C983">
        <v>1878.2290677914</v>
      </c>
      <c r="D983">
        <v>0.417144795021272</v>
      </c>
      <c r="E983">
        <v>201.470437869512</v>
      </c>
      <c r="F983">
        <v>19.0947425275714</v>
      </c>
      <c r="G983">
        <v>2727.77519518656</v>
      </c>
      <c r="H983">
        <v>0.234326508034472</v>
      </c>
      <c r="I983">
        <v>0.148635037496882</v>
      </c>
      <c r="J983">
        <v>18.7190808986953</v>
      </c>
      <c r="K983">
        <v>2.88314940120911</v>
      </c>
    </row>
    <row r="984" spans="1:11">
      <c r="A984">
        <v>982</v>
      </c>
      <c r="B984">
        <v>15.3789835950235</v>
      </c>
      <c r="C984">
        <v>1878.23606458743</v>
      </c>
      <c r="D984">
        <v>0.417144894491841</v>
      </c>
      <c r="E984">
        <v>201.471066535723</v>
      </c>
      <c r="F984">
        <v>19.0946704253765</v>
      </c>
      <c r="G984">
        <v>2727.76558527212</v>
      </c>
      <c r="H984">
        <v>0.234326705773573</v>
      </c>
      <c r="I984">
        <v>0.148635069683235</v>
      </c>
      <c r="J984">
        <v>18.719092585544</v>
      </c>
      <c r="K984">
        <v>2.88314940120911</v>
      </c>
    </row>
    <row r="985" spans="1:11">
      <c r="A985">
        <v>983</v>
      </c>
      <c r="B985">
        <v>15.3790044676742</v>
      </c>
      <c r="C985">
        <v>1878.2379512937</v>
      </c>
      <c r="D985">
        <v>0.417144970367503</v>
      </c>
      <c r="E985">
        <v>201.471243269489</v>
      </c>
      <c r="F985">
        <v>19.094651614214</v>
      </c>
      <c r="G985">
        <v>2727.76310525719</v>
      </c>
      <c r="H985">
        <v>0.234326744406671</v>
      </c>
      <c r="I985">
        <v>0.148635075971617</v>
      </c>
      <c r="J985">
        <v>18.7190948672935</v>
      </c>
      <c r="K985">
        <v>2.88314940120911</v>
      </c>
    </row>
    <row r="986" spans="1:11">
      <c r="A986">
        <v>984</v>
      </c>
      <c r="B986">
        <v>15.3789663075152</v>
      </c>
      <c r="C986">
        <v>1878.23429777873</v>
      </c>
      <c r="D986">
        <v>0.417145051720082</v>
      </c>
      <c r="E986">
        <v>201.470891304902</v>
      </c>
      <c r="F986">
        <v>19.094688891608</v>
      </c>
      <c r="G986">
        <v>2727.7689221084</v>
      </c>
      <c r="H986">
        <v>0.234326654245408</v>
      </c>
      <c r="I986">
        <v>0.1486350612959</v>
      </c>
      <c r="J986">
        <v>18.7190914565083</v>
      </c>
      <c r="K986">
        <v>2.88314940120911</v>
      </c>
    </row>
    <row r="987" spans="1:11">
      <c r="A987">
        <v>985</v>
      </c>
      <c r="B987">
        <v>15.3789637973417</v>
      </c>
      <c r="C987">
        <v>1878.23375813567</v>
      </c>
      <c r="D987">
        <v>0.417145069563618</v>
      </c>
      <c r="E987">
        <v>201.470844456641</v>
      </c>
      <c r="F987">
        <v>19.0946947900256</v>
      </c>
      <c r="G987">
        <v>2727.76978761931</v>
      </c>
      <c r="H987">
        <v>0.234326624977942</v>
      </c>
      <c r="I987">
        <v>0.148635056531981</v>
      </c>
      <c r="J987">
        <v>18.7190903925457</v>
      </c>
      <c r="K987">
        <v>2.88314940120911</v>
      </c>
    </row>
    <row r="988" spans="1:11">
      <c r="A988">
        <v>986</v>
      </c>
      <c r="B988">
        <v>15.3789734951867</v>
      </c>
      <c r="C988">
        <v>1878.23613987746</v>
      </c>
      <c r="D988">
        <v>0.417145286039037</v>
      </c>
      <c r="E988">
        <v>201.471054134573</v>
      </c>
      <c r="F988">
        <v>19.0946690515081</v>
      </c>
      <c r="G988">
        <v>2727.76589808042</v>
      </c>
      <c r="H988">
        <v>0.234326682878732</v>
      </c>
      <c r="I988">
        <v>0.148635065956599</v>
      </c>
      <c r="J988">
        <v>18.7190949835099</v>
      </c>
      <c r="K988">
        <v>2.88314940120911</v>
      </c>
    </row>
    <row r="989" spans="1:11">
      <c r="A989">
        <v>987</v>
      </c>
      <c r="B989">
        <v>15.3789637406441</v>
      </c>
      <c r="C989">
        <v>1878.23484979886</v>
      </c>
      <c r="D989">
        <v>0.417145022677927</v>
      </c>
      <c r="E989">
        <v>201.470931999487</v>
      </c>
      <c r="F989">
        <v>19.0946830641339</v>
      </c>
      <c r="G989">
        <v>2727.76782192881</v>
      </c>
      <c r="H989">
        <v>0.234326683464979</v>
      </c>
      <c r="I989">
        <v>0.148635066052023</v>
      </c>
      <c r="J989">
        <v>18.7190933886711</v>
      </c>
      <c r="K989">
        <v>2.88314940120911</v>
      </c>
    </row>
    <row r="990" spans="1:11">
      <c r="A990">
        <v>988</v>
      </c>
      <c r="B990">
        <v>15.378949361516</v>
      </c>
      <c r="C990">
        <v>1878.23144299311</v>
      </c>
      <c r="D990">
        <v>0.417144929223434</v>
      </c>
      <c r="E990">
        <v>201.470639716643</v>
      </c>
      <c r="F990">
        <v>19.0947169805631</v>
      </c>
      <c r="G990">
        <v>2727.77482444997</v>
      </c>
      <c r="H990">
        <v>0.23432664900177</v>
      </c>
      <c r="I990">
        <v>0.148635060442383</v>
      </c>
      <c r="J990">
        <v>18.7190860954915</v>
      </c>
      <c r="K990">
        <v>2.88314940120911</v>
      </c>
    </row>
    <row r="991" spans="1:11">
      <c r="A991">
        <v>989</v>
      </c>
      <c r="B991">
        <v>15.378952165562</v>
      </c>
      <c r="C991">
        <v>1878.23169916315</v>
      </c>
      <c r="D991">
        <v>0.417145000527268</v>
      </c>
      <c r="E991">
        <v>201.470663984142</v>
      </c>
      <c r="F991">
        <v>19.0947143418796</v>
      </c>
      <c r="G991">
        <v>2727.77450679529</v>
      </c>
      <c r="H991">
        <v>0.234326645739215</v>
      </c>
      <c r="I991">
        <v>0.148635059911331</v>
      </c>
      <c r="J991">
        <v>18.7190864052501</v>
      </c>
      <c r="K991">
        <v>2.88314940120911</v>
      </c>
    </row>
    <row r="992" spans="1:11">
      <c r="A992">
        <v>990</v>
      </c>
      <c r="B992">
        <v>15.3789136037942</v>
      </c>
      <c r="C992">
        <v>1878.22728947416</v>
      </c>
      <c r="D992">
        <v>0.417145100450693</v>
      </c>
      <c r="E992">
        <v>201.470254393291</v>
      </c>
      <c r="F992">
        <v>19.0947585230085</v>
      </c>
      <c r="G992">
        <v>2727.78171126726</v>
      </c>
      <c r="H992">
        <v>0.234326528871028</v>
      </c>
      <c r="I992">
        <v>0.148635040888486</v>
      </c>
      <c r="J992">
        <v>18.7190807243288</v>
      </c>
      <c r="K992">
        <v>2.88314940120911</v>
      </c>
    </row>
    <row r="993" spans="1:11">
      <c r="A993">
        <v>991</v>
      </c>
      <c r="B993">
        <v>15.3789052289839</v>
      </c>
      <c r="C993">
        <v>1878.2271064002</v>
      </c>
      <c r="D993">
        <v>0.417145160477648</v>
      </c>
      <c r="E993">
        <v>201.470229635336</v>
      </c>
      <c r="F993">
        <v>19.0947595188285</v>
      </c>
      <c r="G993">
        <v>2727.78211940992</v>
      </c>
      <c r="H993">
        <v>0.234326539897947</v>
      </c>
      <c r="I993">
        <v>0.148635042683357</v>
      </c>
      <c r="J993">
        <v>18.719081431674</v>
      </c>
      <c r="K993">
        <v>2.88314940120911</v>
      </c>
    </row>
    <row r="994" spans="1:11">
      <c r="A994">
        <v>992</v>
      </c>
      <c r="B994">
        <v>15.3789286990861</v>
      </c>
      <c r="C994">
        <v>1878.22964064761</v>
      </c>
      <c r="D994">
        <v>0.417145251439557</v>
      </c>
      <c r="E994">
        <v>201.470452499726</v>
      </c>
      <c r="F994">
        <v>19.0947344319384</v>
      </c>
      <c r="G994">
        <v>2727.77873855836</v>
      </c>
      <c r="H994">
        <v>0.234326572066108</v>
      </c>
      <c r="I994">
        <v>0.148635047919426</v>
      </c>
      <c r="J994">
        <v>18.7190859860195</v>
      </c>
      <c r="K994">
        <v>2.88314940120911</v>
      </c>
    </row>
    <row r="995" spans="1:11">
      <c r="A995">
        <v>993</v>
      </c>
      <c r="B995">
        <v>15.3789195179272</v>
      </c>
      <c r="C995">
        <v>1878.22845544637</v>
      </c>
      <c r="D995">
        <v>0.41714519765918</v>
      </c>
      <c r="E995">
        <v>201.470348524963</v>
      </c>
      <c r="F995">
        <v>19.0947465789153</v>
      </c>
      <c r="G995">
        <v>2727.78004542188</v>
      </c>
      <c r="H995">
        <v>0.234326540914332</v>
      </c>
      <c r="I995">
        <v>0.148635042848795</v>
      </c>
      <c r="J995">
        <v>18.7190837191212</v>
      </c>
      <c r="K995">
        <v>2.88314940120911</v>
      </c>
    </row>
    <row r="996" spans="1:11">
      <c r="A996">
        <v>994</v>
      </c>
      <c r="B996">
        <v>15.3789343097444</v>
      </c>
      <c r="C996">
        <v>1878.23021282855</v>
      </c>
      <c r="D996">
        <v>0.417145313811841</v>
      </c>
      <c r="E996">
        <v>201.470501157536</v>
      </c>
      <c r="F996">
        <v>19.0947282200803</v>
      </c>
      <c r="G996">
        <v>2727.77826028428</v>
      </c>
      <c r="H996">
        <v>0.234326585055944</v>
      </c>
      <c r="I996">
        <v>0.148635050033805</v>
      </c>
      <c r="J996">
        <v>18.7190871725215</v>
      </c>
      <c r="K996">
        <v>2.88314940120911</v>
      </c>
    </row>
    <row r="997" spans="1:11">
      <c r="A997">
        <v>995</v>
      </c>
      <c r="B997">
        <v>15.3789297644555</v>
      </c>
      <c r="C997">
        <v>1878.23008444734</v>
      </c>
      <c r="D997">
        <v>0.417145200913408</v>
      </c>
      <c r="E997">
        <v>201.470491318706</v>
      </c>
      <c r="F997">
        <v>19.0947294741556</v>
      </c>
      <c r="G997">
        <v>2727.77784329661</v>
      </c>
      <c r="H997">
        <v>0.234326586259397</v>
      </c>
      <c r="I997">
        <v>0.148635050229693</v>
      </c>
      <c r="J997">
        <v>18.7190868412082</v>
      </c>
      <c r="K997">
        <v>2.88314940120911</v>
      </c>
    </row>
    <row r="998" spans="1:11">
      <c r="A998">
        <v>996</v>
      </c>
      <c r="B998">
        <v>15.378960656326</v>
      </c>
      <c r="C998">
        <v>1878.2313025797</v>
      </c>
      <c r="D998">
        <v>0.41714526843584</v>
      </c>
      <c r="E998">
        <v>201.470622602602</v>
      </c>
      <c r="F998">
        <v>19.0947191330632</v>
      </c>
      <c r="G998">
        <v>2727.77823706421</v>
      </c>
      <c r="H998">
        <v>0.234326627781247</v>
      </c>
      <c r="I998">
        <v>0.14863505698828</v>
      </c>
      <c r="J998">
        <v>18.719086359174</v>
      </c>
      <c r="K998">
        <v>2.88314940120911</v>
      </c>
    </row>
    <row r="999" spans="1:11">
      <c r="A999">
        <v>997</v>
      </c>
      <c r="B999">
        <v>15.3789189363919</v>
      </c>
      <c r="C999">
        <v>1878.2281764411</v>
      </c>
      <c r="D999">
        <v>0.417145230962437</v>
      </c>
      <c r="E999">
        <v>201.470321244206</v>
      </c>
      <c r="F999">
        <v>19.0947490838607</v>
      </c>
      <c r="G999">
        <v>2727.7810956508</v>
      </c>
      <c r="H999">
        <v>0.234326538009133</v>
      </c>
      <c r="I999">
        <v>0.148635042375911</v>
      </c>
      <c r="J999">
        <v>18.7190834839099</v>
      </c>
      <c r="K999">
        <v>2.88314940120911</v>
      </c>
    </row>
    <row r="1000" spans="1:11">
      <c r="A1000">
        <v>998</v>
      </c>
      <c r="B1000">
        <v>15.3789338840592</v>
      </c>
      <c r="C1000">
        <v>1878.22971479162</v>
      </c>
      <c r="D1000">
        <v>0.417145146377567</v>
      </c>
      <c r="E1000">
        <v>201.470462179699</v>
      </c>
      <c r="F1000">
        <v>19.0947340027836</v>
      </c>
      <c r="G1000">
        <v>2727.77928695887</v>
      </c>
      <c r="H1000">
        <v>0.234326577679011</v>
      </c>
      <c r="I1000">
        <v>0.148635048833048</v>
      </c>
      <c r="J1000">
        <v>18.7190857086294</v>
      </c>
      <c r="K1000">
        <v>2.88314940120911</v>
      </c>
    </row>
    <row r="1001" spans="1:11">
      <c r="A1001">
        <v>999</v>
      </c>
      <c r="B1001">
        <v>15.3789255111795</v>
      </c>
      <c r="C1001">
        <v>1878.22793217957</v>
      </c>
      <c r="D1001">
        <v>0.417145217816679</v>
      </c>
      <c r="E1001">
        <v>201.47030852037</v>
      </c>
      <c r="F1001">
        <v>19.0947523745276</v>
      </c>
      <c r="G1001">
        <v>2727.78235514265</v>
      </c>
      <c r="H1001">
        <v>0.234326542660864</v>
      </c>
      <c r="I1001">
        <v>0.148635043133082</v>
      </c>
      <c r="J1001">
        <v>18.7190820424809</v>
      </c>
      <c r="K1001">
        <v>2.88314940120911</v>
      </c>
    </row>
    <row r="1002" spans="1:11">
      <c r="A1002">
        <v>1000</v>
      </c>
      <c r="B1002">
        <v>15.3789352464203</v>
      </c>
      <c r="C1002">
        <v>1878.22883643323</v>
      </c>
      <c r="D1002">
        <v>0.41714496131075</v>
      </c>
      <c r="E1002">
        <v>201.470396056549</v>
      </c>
      <c r="F1002">
        <v>19.0947441435863</v>
      </c>
      <c r="G1002">
        <v>2727.78105719534</v>
      </c>
      <c r="H1002">
        <v>0.234326592813981</v>
      </c>
      <c r="I1002">
        <v>0.148635051296594</v>
      </c>
      <c r="J1002">
        <v>18.7190826776208</v>
      </c>
      <c r="K1002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30</v>
      </c>
      <c r="B1" t="s">
        <v>31</v>
      </c>
      <c r="C1">
        <v>18.8494363932384</v>
      </c>
    </row>
    <row r="2" spans="1:20">
      <c r="B2" t="s">
        <v>32</v>
      </c>
      <c r="C2">
        <v>18.511752350764</v>
      </c>
    </row>
    <row r="3" spans="1:20">
      <c r="B3" t="s">
        <v>33</v>
      </c>
      <c r="C3">
        <v>27.7055795728297</v>
      </c>
    </row>
    <row r="4" spans="1:20">
      <c r="B4" t="s">
        <v>34</v>
      </c>
      <c r="C4">
        <v>17.9210522177985</v>
      </c>
    </row>
    <row r="5" spans="1:20">
      <c r="B5" t="s">
        <v>35</v>
      </c>
      <c r="C5">
        <v>487.618200481802</v>
      </c>
    </row>
    <row r="6" spans="1:20">
      <c r="B6" t="s">
        <v>36</v>
      </c>
      <c r="C6">
        <v>258.581349201002</v>
      </c>
    </row>
    <row r="7" spans="1:20">
      <c r="B7" t="s">
        <v>37</v>
      </c>
      <c r="C7">
        <v>0.530294703818489</v>
      </c>
    </row>
    <row r="8" spans="1:2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</row>
    <row r="9" spans="1:20">
      <c r="B9" t="s">
        <v>39</v>
      </c>
      <c r="C9">
        <v>0</v>
      </c>
      <c r="D9">
        <v>8.43820393566906</v>
      </c>
      <c r="E9">
        <v>12.1205279246921</v>
      </c>
      <c r="F9">
        <v>14.8118726042713</v>
      </c>
      <c r="G9">
        <v>16.707604716833</v>
      </c>
      <c r="H9">
        <v>18.1789893789584</v>
      </c>
      <c r="I9">
        <v>19.4025280362181</v>
      </c>
      <c r="J9">
        <v>20.4771715487013</v>
      </c>
      <c r="K9">
        <v>21.4646593438515</v>
      </c>
      <c r="L9">
        <v>22.4065981928936</v>
      </c>
      <c r="M9">
        <v>23.3329040278146</v>
      </c>
      <c r="N9">
        <v>24.266402015397</v>
      </c>
      <c r="O9">
        <v>25.2254976045804</v>
      </c>
      <c r="P9">
        <v>26.1371487804676</v>
      </c>
      <c r="Q9">
        <v>26.948651838406</v>
      </c>
      <c r="R9">
        <v>27.7055795728297</v>
      </c>
      <c r="S9">
        <v>9.69254624877085</v>
      </c>
      <c r="T9">
        <v>0</v>
      </c>
    </row>
    <row r="10" spans="1:20">
      <c r="B10" t="s">
        <v>40</v>
      </c>
      <c r="C10">
        <v>0</v>
      </c>
      <c r="D10">
        <v>8.49878732518875</v>
      </c>
      <c r="E10">
        <v>4.3789620435642</v>
      </c>
      <c r="F10">
        <v>3.66820694207942</v>
      </c>
      <c r="G10">
        <v>2.98246126181527</v>
      </c>
      <c r="H10">
        <v>2.61575352526011</v>
      </c>
      <c r="I10">
        <v>2.39866479982525</v>
      </c>
      <c r="J10">
        <v>2.26542364222425</v>
      </c>
      <c r="K10">
        <v>2.18516636061897</v>
      </c>
      <c r="L10">
        <v>2.1415226901027</v>
      </c>
      <c r="M10">
        <v>2.12519190367828</v>
      </c>
      <c r="N10">
        <v>2.1306996794498</v>
      </c>
      <c r="O10">
        <v>2.15479216549105</v>
      </c>
      <c r="P10">
        <v>3.206211697648</v>
      </c>
      <c r="Q10">
        <v>3.19625599691632</v>
      </c>
      <c r="R10">
        <v>3.23552195711925</v>
      </c>
      <c r="S10">
        <v>1.2391659206306</v>
      </c>
      <c r="T10">
        <v>0.232570154327917</v>
      </c>
    </row>
    <row r="11" spans="1:20">
      <c r="B11" t="s">
        <v>41</v>
      </c>
      <c r="C11">
        <v>0</v>
      </c>
      <c r="D11">
        <v>0.0605833895196876</v>
      </c>
      <c r="E11">
        <v>0.696638054541195</v>
      </c>
      <c r="F11">
        <v>0.976862262500173</v>
      </c>
      <c r="G11">
        <v>1.08672914925354</v>
      </c>
      <c r="H11">
        <v>1.14436886313479</v>
      </c>
      <c r="I11">
        <v>1.17512614256557</v>
      </c>
      <c r="J11">
        <v>1.19078012974097</v>
      </c>
      <c r="K11">
        <v>1.19767856546885</v>
      </c>
      <c r="L11">
        <v>1.19958384106057</v>
      </c>
      <c r="M11">
        <v>1.19888606875729</v>
      </c>
      <c r="N11">
        <v>1.19720169186736</v>
      </c>
      <c r="O11">
        <v>1.19569657630763</v>
      </c>
      <c r="P11">
        <v>2.29456052176085</v>
      </c>
      <c r="Q11">
        <v>2.38475293897795</v>
      </c>
      <c r="R11">
        <v>2.47859422269556</v>
      </c>
      <c r="S11">
        <v>19.2521992446894</v>
      </c>
      <c r="T11">
        <v>9.92511640309877</v>
      </c>
    </row>
    <row r="12" spans="1:20">
      <c r="B12" t="s">
        <v>42</v>
      </c>
      <c r="C12">
        <v>0</v>
      </c>
      <c r="D12">
        <v>0.304566952425144</v>
      </c>
      <c r="E12">
        <v>0.437476064806038</v>
      </c>
      <c r="F12">
        <v>0.534616955596809</v>
      </c>
      <c r="G12">
        <v>0.603041155407479</v>
      </c>
      <c r="H12">
        <v>0.656149037820027</v>
      </c>
      <c r="I12">
        <v>0.700311212953139</v>
      </c>
      <c r="J12">
        <v>0.739099194617929</v>
      </c>
      <c r="K12">
        <v>0.774741394145079</v>
      </c>
      <c r="L12">
        <v>0.808739558542472</v>
      </c>
      <c r="M12">
        <v>0.842173467856154</v>
      </c>
      <c r="N12">
        <v>0.875866969380948</v>
      </c>
      <c r="O12">
        <v>0.910484385943639</v>
      </c>
      <c r="P12">
        <v>0.94338935273889</v>
      </c>
      <c r="Q12">
        <v>0.972679592122087</v>
      </c>
      <c r="R12">
        <v>1</v>
      </c>
      <c r="S12">
        <v>0.349840948942867</v>
      </c>
      <c r="T12">
        <v>0</v>
      </c>
    </row>
    <row r="15" spans="1:20">
      <c r="A15" t="s">
        <v>62</v>
      </c>
      <c r="B15" t="s">
        <v>63</v>
      </c>
      <c r="C15">
        <v>19.1222228233672</v>
      </c>
    </row>
    <row r="16" spans="1:20">
      <c r="B16" t="s">
        <v>64</v>
      </c>
      <c r="C16">
        <v>18.5290873398142</v>
      </c>
    </row>
    <row r="17" spans="1:20">
      <c r="B17" t="s">
        <v>65</v>
      </c>
      <c r="C17">
        <v>24.8176140174477</v>
      </c>
    </row>
    <row r="18" spans="1:20">
      <c r="B18" t="s">
        <v>66</v>
      </c>
      <c r="C18">
        <v>18.1633944251589</v>
      </c>
    </row>
    <row r="19" spans="1:20">
      <c r="B19" t="s">
        <v>67</v>
      </c>
      <c r="C19">
        <v>436.79000670708</v>
      </c>
    </row>
    <row r="20" spans="1:20">
      <c r="B20" t="s">
        <v>68</v>
      </c>
      <c r="C20">
        <v>262.435571839374</v>
      </c>
    </row>
    <row r="21" spans="1:20">
      <c r="B21" t="s">
        <v>69</v>
      </c>
      <c r="C21">
        <v>0.600827784082911</v>
      </c>
    </row>
    <row r="22" spans="1:20">
      <c r="B22" t="s">
        <v>38</v>
      </c>
      <c r="C22" t="s">
        <v>44</v>
      </c>
      <c r="D22" t="s">
        <v>71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72</v>
      </c>
    </row>
    <row r="23" spans="1:20">
      <c r="B23" t="s">
        <v>39</v>
      </c>
      <c r="C23">
        <v>0</v>
      </c>
      <c r="D23">
        <v>16.3653933305955</v>
      </c>
      <c r="E23">
        <v>19.2926429707125</v>
      </c>
      <c r="F23">
        <v>21.1349253437411</v>
      </c>
      <c r="G23">
        <v>22.2144566367083</v>
      </c>
      <c r="H23">
        <v>22.8967159306917</v>
      </c>
      <c r="I23">
        <v>23.3532263137357</v>
      </c>
      <c r="J23">
        <v>23.6785613133818</v>
      </c>
      <c r="K23">
        <v>23.9305268739274</v>
      </c>
      <c r="L23">
        <v>24.1471161461563</v>
      </c>
      <c r="M23">
        <v>24.3548493254104</v>
      </c>
      <c r="N23">
        <v>24.5732856558288</v>
      </c>
      <c r="O23">
        <v>24.8176140174477</v>
      </c>
      <c r="P23">
        <v>24.5367625303621</v>
      </c>
      <c r="Q23">
        <v>24.1477363966809</v>
      </c>
      <c r="R23">
        <v>23.6864059340914</v>
      </c>
      <c r="S23">
        <v>4.89893989028057</v>
      </c>
      <c r="T23">
        <v>-3.5527136788005e-15</v>
      </c>
    </row>
    <row r="24" spans="1:20">
      <c r="B24" t="s">
        <v>40</v>
      </c>
      <c r="C24">
        <v>0</v>
      </c>
      <c r="D24">
        <v>16.619975523712</v>
      </c>
      <c r="E24">
        <v>4.12656629785096</v>
      </c>
      <c r="F24">
        <v>3.41282310815033</v>
      </c>
      <c r="G24">
        <v>2.72441072253858</v>
      </c>
      <c r="H24">
        <v>2.35389422757413</v>
      </c>
      <c r="I24">
        <v>2.13190818445069</v>
      </c>
      <c r="J24">
        <v>1.99270309784536</v>
      </c>
      <c r="K24">
        <v>1.90541023300431</v>
      </c>
      <c r="L24">
        <v>1.85362959745063</v>
      </c>
      <c r="M24">
        <v>1.82800659576504</v>
      </c>
      <c r="N24">
        <v>1.8229878935175</v>
      </c>
      <c r="O24">
        <v>1.83521294234179</v>
      </c>
      <c r="P24">
        <v>2.74006482250365</v>
      </c>
      <c r="Q24">
        <v>2.70713148472403</v>
      </c>
      <c r="R24">
        <v>2.71837641795404</v>
      </c>
      <c r="S24">
        <v>0.978824779451322</v>
      </c>
      <c r="T24">
        <v>0.0537257925526109</v>
      </c>
    </row>
    <row r="25" spans="1:20">
      <c r="B25" t="s">
        <v>41</v>
      </c>
      <c r="C25">
        <v>0</v>
      </c>
      <c r="D25">
        <v>0.254582193116479</v>
      </c>
      <c r="E25">
        <v>1.19931665773397</v>
      </c>
      <c r="F25">
        <v>1.57054073512175</v>
      </c>
      <c r="G25">
        <v>1.64487942957134</v>
      </c>
      <c r="H25">
        <v>1.67163493359075</v>
      </c>
      <c r="I25">
        <v>1.67539780140676</v>
      </c>
      <c r="J25">
        <v>1.66736809819927</v>
      </c>
      <c r="K25">
        <v>1.65344467245865</v>
      </c>
      <c r="L25">
        <v>1.63704032522175</v>
      </c>
      <c r="M25">
        <v>1.62027341651091</v>
      </c>
      <c r="N25">
        <v>1.60455156309914</v>
      </c>
      <c r="O25">
        <v>1.59088458072284</v>
      </c>
      <c r="P25">
        <v>3.02091630958929</v>
      </c>
      <c r="Q25">
        <v>3.09615761840522</v>
      </c>
      <c r="R25">
        <v>3.17970688054356</v>
      </c>
      <c r="S25">
        <v>19.7662908232621</v>
      </c>
      <c r="T25">
        <v>4.95266568283319</v>
      </c>
    </row>
    <row r="26" spans="1:20">
      <c r="B26" t="s">
        <v>42</v>
      </c>
      <c r="C26">
        <v>0</v>
      </c>
      <c r="D26">
        <v>0.659426539517056</v>
      </c>
      <c r="E26">
        <v>0.777377025734588</v>
      </c>
      <c r="F26">
        <v>0.85160988195249</v>
      </c>
      <c r="G26">
        <v>0.895108475016605</v>
      </c>
      <c r="H26">
        <v>0.922599405188366</v>
      </c>
      <c r="I26">
        <v>0.940994017286169</v>
      </c>
      <c r="J26">
        <v>0.954103053449652</v>
      </c>
      <c r="K26">
        <v>0.964255744210678</v>
      </c>
      <c r="L26">
        <v>0.972982984149079</v>
      </c>
      <c r="M26">
        <v>0.981353377012312</v>
      </c>
      <c r="N26">
        <v>0.990155042243498</v>
      </c>
      <c r="O26">
        <v>1</v>
      </c>
      <c r="P26">
        <v>0.988683380808156</v>
      </c>
      <c r="Q26">
        <v>0.973007976500244</v>
      </c>
      <c r="R26">
        <v>0.954419144299647</v>
      </c>
      <c r="S26">
        <v>0.197397698539289</v>
      </c>
      <c r="T26">
        <v>-1.43152910521648e-16</v>
      </c>
    </row>
    <row r="29" spans="1:20">
      <c r="A29" t="s">
        <v>73</v>
      </c>
      <c r="B29" t="s">
        <v>74</v>
      </c>
      <c r="C29">
        <v>10.5699886272651</v>
      </c>
    </row>
    <row r="30" spans="1:20">
      <c r="B30" t="s">
        <v>75</v>
      </c>
      <c r="C30">
        <v>20.5876966576742</v>
      </c>
    </row>
    <row r="31" spans="1:20">
      <c r="B31" t="s">
        <v>76</v>
      </c>
      <c r="C31">
        <v>15.0606956102039</v>
      </c>
    </row>
    <row r="32" spans="1:20">
      <c r="B32" t="s">
        <v>77</v>
      </c>
      <c r="C32">
        <v>6.02404445506606</v>
      </c>
    </row>
    <row r="33" spans="1:17">
      <c r="B33" t="s">
        <v>78</v>
      </c>
      <c r="C33">
        <v>176.712161826392</v>
      </c>
    </row>
    <row r="34" spans="1:17">
      <c r="B34" t="s">
        <v>79</v>
      </c>
      <c r="C34">
        <v>102.867695502986</v>
      </c>
    </row>
    <row r="35" spans="1:17">
      <c r="B35" t="s">
        <v>80</v>
      </c>
      <c r="C35">
        <v>0.582120067118223</v>
      </c>
    </row>
    <row r="36" spans="1:17">
      <c r="B36" t="s">
        <v>38</v>
      </c>
      <c r="C36" t="s">
        <v>44</v>
      </c>
      <c r="D36" t="s">
        <v>82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</row>
    <row r="37" spans="1:17">
      <c r="B37" t="s">
        <v>39</v>
      </c>
      <c r="C37">
        <v>0</v>
      </c>
      <c r="D37">
        <v>15.0606956102039</v>
      </c>
      <c r="E37">
        <v>13.7929548828138</v>
      </c>
      <c r="F37">
        <v>13.9321678830784</v>
      </c>
      <c r="G37">
        <v>13.6326502851871</v>
      </c>
      <c r="H37">
        <v>13.0630408691591</v>
      </c>
      <c r="I37">
        <v>12.3147340706957</v>
      </c>
      <c r="J37">
        <v>11.4420142251351</v>
      </c>
      <c r="K37">
        <v>10.4789527730498</v>
      </c>
      <c r="L37">
        <v>9.44767819367421</v>
      </c>
      <c r="M37">
        <v>8.36280240627786</v>
      </c>
      <c r="N37">
        <v>7.23390547201859</v>
      </c>
      <c r="O37">
        <v>5.0557210636991</v>
      </c>
      <c r="P37">
        <v>2.64005694254469</v>
      </c>
      <c r="Q37">
        <v>-8.88178419700125e-16</v>
      </c>
    </row>
    <row r="38" spans="1:17">
      <c r="B38" t="s">
        <v>40</v>
      </c>
      <c r="C38">
        <v>0</v>
      </c>
      <c r="D38">
        <v>15.1622863712187</v>
      </c>
      <c r="E38">
        <v>2.09281399195162</v>
      </c>
      <c r="F38">
        <v>1.39061813651372</v>
      </c>
      <c r="G38">
        <v>1.00041521212922</v>
      </c>
      <c r="H38">
        <v>0.753116274707111</v>
      </c>
      <c r="I38">
        <v>0.583085271938767</v>
      </c>
      <c r="J38">
        <v>0.459427403619982</v>
      </c>
      <c r="K38">
        <v>0.365589023602501</v>
      </c>
      <c r="L38">
        <v>0.291937105341757</v>
      </c>
      <c r="M38">
        <v>0.232509920251548</v>
      </c>
      <c r="N38">
        <v>0.183395435279597</v>
      </c>
      <c r="O38">
        <v>0.330679250944948</v>
      </c>
      <c r="P38">
        <v>0.178980798297441</v>
      </c>
      <c r="Q38">
        <v>0.0453927149640222</v>
      </c>
    </row>
    <row r="39" spans="1:17">
      <c r="B39" t="s">
        <v>41</v>
      </c>
      <c r="C39">
        <v>0</v>
      </c>
      <c r="D39">
        <v>0.101590761014834</v>
      </c>
      <c r="E39">
        <v>3.36055471934169</v>
      </c>
      <c r="F39">
        <v>1.25140513624913</v>
      </c>
      <c r="G39">
        <v>1.29993281002054</v>
      </c>
      <c r="H39">
        <v>1.32272569073508</v>
      </c>
      <c r="I39">
        <v>1.3313920704022</v>
      </c>
      <c r="J39">
        <v>1.33214724918061</v>
      </c>
      <c r="K39">
        <v>1.3286504756878</v>
      </c>
      <c r="L39">
        <v>1.32321168471734</v>
      </c>
      <c r="M39">
        <v>1.31738570764789</v>
      </c>
      <c r="N39">
        <v>1.31229236953887</v>
      </c>
      <c r="O39">
        <v>2.50886365926444</v>
      </c>
      <c r="P39">
        <v>2.59464491945185</v>
      </c>
      <c r="Q39">
        <v>2.68544965750871</v>
      </c>
    </row>
    <row r="40" spans="1:17">
      <c r="B40" t="s">
        <v>42</v>
      </c>
      <c r="C40">
        <v>0</v>
      </c>
      <c r="D40">
        <v>1</v>
      </c>
      <c r="E40">
        <v>0.915824556833142</v>
      </c>
      <c r="F40">
        <v>0.92506802100423</v>
      </c>
      <c r="G40">
        <v>0.905180652874409</v>
      </c>
      <c r="H40">
        <v>0.867359729407763</v>
      </c>
      <c r="I40">
        <v>0.817673657938631</v>
      </c>
      <c r="J40">
        <v>0.759726809522855</v>
      </c>
      <c r="K40">
        <v>0.695781459519711</v>
      </c>
      <c r="L40">
        <v>0.627306894594777</v>
      </c>
      <c r="M40">
        <v>0.555273316898584</v>
      </c>
      <c r="N40">
        <v>0.48031682328919</v>
      </c>
      <c r="O40">
        <v>0.335689744653876</v>
      </c>
      <c r="P40">
        <v>0.175294489104208</v>
      </c>
      <c r="Q40">
        <v>-5.89732667525906e-17</v>
      </c>
    </row>
    <row r="43" spans="1:17">
      <c r="A43" t="s">
        <v>83</v>
      </c>
      <c r="B43" t="s">
        <v>84</v>
      </c>
      <c r="C43">
        <v>13.6853345510014</v>
      </c>
    </row>
    <row r="44" spans="1:17">
      <c r="B44" t="s">
        <v>85</v>
      </c>
      <c r="C44">
        <v>19.3928410374922</v>
      </c>
    </row>
    <row r="45" spans="1:17">
      <c r="B45" t="s">
        <v>86</v>
      </c>
      <c r="C45">
        <v>22.9090371783979</v>
      </c>
    </row>
    <row r="46" spans="1:17">
      <c r="B46" t="s">
        <v>87</v>
      </c>
      <c r="C46">
        <v>9.83261440181144</v>
      </c>
    </row>
    <row r="47" spans="1:17">
      <c r="B47" t="s">
        <v>88</v>
      </c>
      <c r="C47">
        <v>319.199251352344</v>
      </c>
    </row>
    <row r="48" spans="1:17">
      <c r="B48" t="s">
        <v>89</v>
      </c>
      <c r="C48">
        <v>156.460118176948</v>
      </c>
    </row>
    <row r="49" spans="1:17">
      <c r="B49" t="s">
        <v>90</v>
      </c>
      <c r="C49">
        <v>0.490164427122173</v>
      </c>
    </row>
    <row r="50" spans="1:17">
      <c r="B50" t="s">
        <v>38</v>
      </c>
      <c r="C50" t="s">
        <v>44</v>
      </c>
      <c r="D50" t="s">
        <v>92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</row>
    <row r="51" spans="1:17">
      <c r="B51" t="s">
        <v>39</v>
      </c>
      <c r="C51">
        <v>0</v>
      </c>
      <c r="D51">
        <v>22.9090371783979</v>
      </c>
      <c r="E51">
        <v>20.1312443333922</v>
      </c>
      <c r="F51">
        <v>19.7105409385204</v>
      </c>
      <c r="G51">
        <v>18.8820888800403</v>
      </c>
      <c r="H51">
        <v>17.8106248315148</v>
      </c>
      <c r="I51">
        <v>16.5842220315362</v>
      </c>
      <c r="J51">
        <v>15.2542939310487</v>
      </c>
      <c r="K51">
        <v>13.8523917826888</v>
      </c>
      <c r="L51">
        <v>12.3983964898596</v>
      </c>
      <c r="M51">
        <v>10.9048818833096</v>
      </c>
      <c r="N51">
        <v>9.37954647963431</v>
      </c>
      <c r="O51">
        <v>6.47270792806912</v>
      </c>
      <c r="P51">
        <v>3.34338808078795</v>
      </c>
      <c r="Q51">
        <v>1.33226762955019e-15</v>
      </c>
    </row>
    <row r="52" spans="1:17">
      <c r="B52" t="s">
        <v>40</v>
      </c>
      <c r="C52">
        <v>0</v>
      </c>
      <c r="D52">
        <v>23.2437219266375</v>
      </c>
      <c r="E52">
        <v>2.09281399195162</v>
      </c>
      <c r="F52">
        <v>1.39061813651372</v>
      </c>
      <c r="G52">
        <v>1.00041521212922</v>
      </c>
      <c r="H52">
        <v>0.753116274707111</v>
      </c>
      <c r="I52">
        <v>0.583085271938767</v>
      </c>
      <c r="J52">
        <v>0.459427403619982</v>
      </c>
      <c r="K52">
        <v>0.365589023602501</v>
      </c>
      <c r="L52">
        <v>0.291937105341757</v>
      </c>
      <c r="M52">
        <v>0.232509920251548</v>
      </c>
      <c r="N52">
        <v>0.183395435279597</v>
      </c>
      <c r="O52">
        <v>0.330679250944948</v>
      </c>
      <c r="P52">
        <v>0.178980798297441</v>
      </c>
      <c r="Q52">
        <v>0.0453927149640222</v>
      </c>
    </row>
    <row r="53" spans="1:17">
      <c r="B53" t="s">
        <v>41</v>
      </c>
      <c r="C53">
        <v>0</v>
      </c>
      <c r="D53">
        <v>0.334684748239627</v>
      </c>
      <c r="E53">
        <v>4.8706068369573</v>
      </c>
      <c r="F53">
        <v>1.81132153138548</v>
      </c>
      <c r="G53">
        <v>1.82886727060938</v>
      </c>
      <c r="H53">
        <v>1.82458032323253</v>
      </c>
      <c r="I53">
        <v>1.80948807191739</v>
      </c>
      <c r="J53">
        <v>1.78935550410749</v>
      </c>
      <c r="K53">
        <v>1.76749117196244</v>
      </c>
      <c r="L53">
        <v>1.74593239817095</v>
      </c>
      <c r="M53">
        <v>1.72602452680155</v>
      </c>
      <c r="N53">
        <v>1.70873083895486</v>
      </c>
      <c r="O53">
        <v>3.23751780251014</v>
      </c>
      <c r="P53">
        <v>3.30830064557861</v>
      </c>
      <c r="Q53">
        <v>3.38878079575197</v>
      </c>
    </row>
    <row r="54" spans="1:17">
      <c r="B54" t="s">
        <v>42</v>
      </c>
      <c r="C54">
        <v>0</v>
      </c>
      <c r="D54">
        <v>1</v>
      </c>
      <c r="E54">
        <v>0.878746853332404</v>
      </c>
      <c r="F54">
        <v>0.860382773183787</v>
      </c>
      <c r="G54">
        <v>0.824220098514013</v>
      </c>
      <c r="H54">
        <v>0.777449732732959</v>
      </c>
      <c r="I54">
        <v>0.72391615162135</v>
      </c>
      <c r="J54">
        <v>0.665863598380851</v>
      </c>
      <c r="K54">
        <v>0.604669313459883</v>
      </c>
      <c r="L54">
        <v>0.54120111610586</v>
      </c>
      <c r="M54">
        <v>0.476007865297471</v>
      </c>
      <c r="N54">
        <v>0.409425608182206</v>
      </c>
      <c r="O54">
        <v>0.282539500794585</v>
      </c>
      <c r="P54">
        <v>0.145941885499257</v>
      </c>
      <c r="Q54">
        <v>5.81546757803708e-17</v>
      </c>
    </row>
    <row r="57" spans="1:17">
      <c r="A57" t="s">
        <v>93</v>
      </c>
      <c r="B57" t="s">
        <v>94</v>
      </c>
      <c r="C57">
        <v>10.4840554519941</v>
      </c>
    </row>
    <row r="58" spans="1:17">
      <c r="B58" t="s">
        <v>95</v>
      </c>
      <c r="C58">
        <v>20.5594093505995</v>
      </c>
    </row>
    <row r="59" spans="1:17">
      <c r="B59" t="s">
        <v>96</v>
      </c>
      <c r="C59">
        <v>15.1943535952424</v>
      </c>
    </row>
    <row r="60" spans="1:17">
      <c r="B60" t="s">
        <v>97</v>
      </c>
      <c r="C60">
        <v>5.60933478220632</v>
      </c>
    </row>
    <row r="61" spans="1:17">
      <c r="B61" t="s">
        <v>98</v>
      </c>
      <c r="C61">
        <v>167.137889547666</v>
      </c>
    </row>
    <row r="62" spans="1:17">
      <c r="B62" t="s">
        <v>99</v>
      </c>
      <c r="C62">
        <v>83.253886081968</v>
      </c>
    </row>
    <row r="63" spans="1:17">
      <c r="B63" t="s">
        <v>100</v>
      </c>
      <c r="C63">
        <v>0.49811497744337</v>
      </c>
    </row>
    <row r="64" spans="1:17">
      <c r="B64" t="s">
        <v>38</v>
      </c>
      <c r="C64" t="s">
        <v>44</v>
      </c>
      <c r="D64" t="s">
        <v>102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</row>
    <row r="65" spans="1:16">
      <c r="B65" t="s">
        <v>39</v>
      </c>
      <c r="C65">
        <v>0</v>
      </c>
      <c r="D65">
        <v>15.1943535952424</v>
      </c>
      <c r="E65">
        <v>12.2680023964687</v>
      </c>
      <c r="F65">
        <v>12.1208173782749</v>
      </c>
      <c r="G65">
        <v>11.6957415793541</v>
      </c>
      <c r="H65">
        <v>11.085125936753</v>
      </c>
      <c r="I65">
        <v>10.3440815975576</v>
      </c>
      <c r="J65">
        <v>9.50740581386946</v>
      </c>
      <c r="K65">
        <v>8.5978743644467</v>
      </c>
      <c r="L65">
        <v>7.63068613595313</v>
      </c>
      <c r="M65">
        <v>6.61596307244198</v>
      </c>
      <c r="N65">
        <v>4.64763030665753</v>
      </c>
      <c r="O65">
        <v>2.4374982993605</v>
      </c>
      <c r="P65">
        <v>0</v>
      </c>
    </row>
    <row r="66" spans="1:16">
      <c r="B66" t="s">
        <v>40</v>
      </c>
      <c r="C66">
        <v>0</v>
      </c>
      <c r="D66">
        <v>15.2916446489014</v>
      </c>
      <c r="E66">
        <v>1.39061813651372</v>
      </c>
      <c r="F66">
        <v>1.00041521212922</v>
      </c>
      <c r="G66">
        <v>0.753116274707111</v>
      </c>
      <c r="H66">
        <v>0.583085271938767</v>
      </c>
      <c r="I66">
        <v>0.459427403619982</v>
      </c>
      <c r="J66">
        <v>0.365589023602501</v>
      </c>
      <c r="K66">
        <v>0.291937105341757</v>
      </c>
      <c r="L66">
        <v>0.232509920251548</v>
      </c>
      <c r="M66">
        <v>0.183395435279597</v>
      </c>
      <c r="N66">
        <v>0.330679250944948</v>
      </c>
      <c r="O66">
        <v>0.178980798297441</v>
      </c>
      <c r="P66">
        <v>0.0453927149640222</v>
      </c>
    </row>
    <row r="67" spans="1:16">
      <c r="B67" t="s">
        <v>41</v>
      </c>
      <c r="C67">
        <v>0</v>
      </c>
      <c r="D67">
        <v>0.097291053659018</v>
      </c>
      <c r="E67">
        <v>4.31696933528742</v>
      </c>
      <c r="F67">
        <v>1.14760023032295</v>
      </c>
      <c r="G67">
        <v>1.17819207362794</v>
      </c>
      <c r="H67">
        <v>1.19370091453984</v>
      </c>
      <c r="I67">
        <v>1.2004717428154</v>
      </c>
      <c r="J67">
        <v>1.20226480729066</v>
      </c>
      <c r="K67">
        <v>1.20146855476452</v>
      </c>
      <c r="L67">
        <v>1.19969814874512</v>
      </c>
      <c r="M67">
        <v>1.19811849879075</v>
      </c>
      <c r="N67">
        <v>2.2990120167294</v>
      </c>
      <c r="O67">
        <v>2.38911280559447</v>
      </c>
      <c r="P67">
        <v>2.48289101432452</v>
      </c>
    </row>
    <row r="68" spans="1:16">
      <c r="B68" t="s">
        <v>42</v>
      </c>
      <c r="C68">
        <v>0</v>
      </c>
      <c r="D68">
        <v>1</v>
      </c>
      <c r="E68">
        <v>0.807405350913382</v>
      </c>
      <c r="F68">
        <v>0.79771852762925</v>
      </c>
      <c r="G68">
        <v>0.769742622220945</v>
      </c>
      <c r="H68">
        <v>0.729555612041568</v>
      </c>
      <c r="I68">
        <v>0.680784577818206</v>
      </c>
      <c r="J68">
        <v>0.625719663181091</v>
      </c>
      <c r="K68">
        <v>0.565859831453367</v>
      </c>
      <c r="L68">
        <v>0.502205380974051</v>
      </c>
      <c r="M68">
        <v>0.435422476577981</v>
      </c>
      <c r="N68">
        <v>0.305878777766024</v>
      </c>
      <c r="O68">
        <v>0.160421322571019</v>
      </c>
      <c r="P68">
        <v>0</v>
      </c>
    </row>
    <row r="71" spans="1:16">
      <c r="A71" t="s">
        <v>103</v>
      </c>
      <c r="B71" t="s">
        <v>104</v>
      </c>
      <c r="C71">
        <v>13.6048946935675</v>
      </c>
    </row>
    <row r="72" spans="1:16">
      <c r="B72" t="s">
        <v>105</v>
      </c>
      <c r="C72">
        <v>19.30770540066</v>
      </c>
    </row>
    <row r="73" spans="1:16">
      <c r="B73" t="s">
        <v>106</v>
      </c>
      <c r="C73">
        <v>23.0778537495693</v>
      </c>
    </row>
    <row r="74" spans="1:16">
      <c r="B74" t="s">
        <v>107</v>
      </c>
      <c r="C74">
        <v>9.30118863057402</v>
      </c>
    </row>
    <row r="75" spans="1:16">
      <c r="B75" t="s">
        <v>108</v>
      </c>
      <c r="C75">
        <v>304.627669494314</v>
      </c>
    </row>
    <row r="76" spans="1:16">
      <c r="B76" t="s">
        <v>109</v>
      </c>
      <c r="C76">
        <v>133.629630455624</v>
      </c>
    </row>
    <row r="77" spans="1:16">
      <c r="B77" t="s">
        <v>110</v>
      </c>
      <c r="C77">
        <v>0.438665439280192</v>
      </c>
    </row>
    <row r="78" spans="1:16">
      <c r="B78" t="s">
        <v>38</v>
      </c>
      <c r="C78" t="s">
        <v>44</v>
      </c>
      <c r="D78" t="s">
        <v>112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</row>
    <row r="79" spans="1:16">
      <c r="B79" t="s">
        <v>39</v>
      </c>
      <c r="C79">
        <v>0</v>
      </c>
      <c r="D79">
        <v>23.0778537495693</v>
      </c>
      <c r="E79">
        <v>18.1189759869579</v>
      </c>
      <c r="F79">
        <v>17.4362108789514</v>
      </c>
      <c r="G79">
        <v>16.5029750542182</v>
      </c>
      <c r="H79">
        <v>15.4082565245684</v>
      </c>
      <c r="I79">
        <v>14.2042594823779</v>
      </c>
      <c r="J79">
        <v>12.9232293277104</v>
      </c>
      <c r="K79">
        <v>11.5856660245394</v>
      </c>
      <c r="L79">
        <v>10.2047047640909</v>
      </c>
      <c r="M79">
        <v>8.78856230578621</v>
      </c>
      <c r="N79">
        <v>6.08242045294117</v>
      </c>
      <c r="O79">
        <v>3.1496662185561</v>
      </c>
      <c r="P79">
        <v>-1.33226762955019e-15</v>
      </c>
    </row>
    <row r="80" spans="1:16">
      <c r="B80" t="s">
        <v>40</v>
      </c>
      <c r="C80">
        <v>0</v>
      </c>
      <c r="D80">
        <v>23.3977916719767</v>
      </c>
      <c r="E80">
        <v>1.39061813651372</v>
      </c>
      <c r="F80">
        <v>1.00041521212922</v>
      </c>
      <c r="G80">
        <v>0.753116274707111</v>
      </c>
      <c r="H80">
        <v>0.583085271938767</v>
      </c>
      <c r="I80">
        <v>0.459427403619982</v>
      </c>
      <c r="J80">
        <v>0.365589023602501</v>
      </c>
      <c r="K80">
        <v>0.291937105341757</v>
      </c>
      <c r="L80">
        <v>0.232509920251548</v>
      </c>
      <c r="M80">
        <v>0.183395435279597</v>
      </c>
      <c r="N80">
        <v>0.330679250944948</v>
      </c>
      <c r="O80">
        <v>0.178980798297441</v>
      </c>
      <c r="P80">
        <v>0.0453927149640222</v>
      </c>
    </row>
    <row r="81" spans="1:16">
      <c r="B81" t="s">
        <v>41</v>
      </c>
      <c r="C81">
        <v>0</v>
      </c>
      <c r="D81">
        <v>0.319937922407417</v>
      </c>
      <c r="E81">
        <v>6.3494958991251</v>
      </c>
      <c r="F81">
        <v>1.68318032013567</v>
      </c>
      <c r="G81">
        <v>1.68635209944037</v>
      </c>
      <c r="H81">
        <v>1.67780380158854</v>
      </c>
      <c r="I81">
        <v>1.66342444581049</v>
      </c>
      <c r="J81">
        <v>1.64661917826999</v>
      </c>
      <c r="K81">
        <v>1.62950040851278</v>
      </c>
      <c r="L81">
        <v>1.61347118070003</v>
      </c>
      <c r="M81">
        <v>1.5995378935843</v>
      </c>
      <c r="N81">
        <v>3.03682110378999</v>
      </c>
      <c r="O81">
        <v>3.11173503268251</v>
      </c>
      <c r="P81">
        <v>3.19505893352012</v>
      </c>
    </row>
    <row r="82" spans="1:16">
      <c r="B82" t="s">
        <v>42</v>
      </c>
      <c r="C82">
        <v>0</v>
      </c>
      <c r="D82">
        <v>1</v>
      </c>
      <c r="E82">
        <v>0.785123962721017</v>
      </c>
      <c r="F82">
        <v>0.755538667857139</v>
      </c>
      <c r="G82">
        <v>0.715100079639174</v>
      </c>
      <c r="H82">
        <v>0.667664189736708</v>
      </c>
      <c r="I82">
        <v>0.615493088591179</v>
      </c>
      <c r="J82">
        <v>0.559984020522343</v>
      </c>
      <c r="K82">
        <v>0.502025281478163</v>
      </c>
      <c r="L82">
        <v>0.44218604012435</v>
      </c>
      <c r="M82">
        <v>0.380822341676823</v>
      </c>
      <c r="N82">
        <v>0.263560923773282</v>
      </c>
      <c r="O82">
        <v>0.136480032014021</v>
      </c>
      <c r="P82">
        <v>-5.77292691082703e-17</v>
      </c>
    </row>
    <row r="85" spans="1:16">
      <c r="A85" t="s">
        <v>113</v>
      </c>
      <c r="B85" t="s">
        <v>114</v>
      </c>
      <c r="C85">
        <v>10.632292009045</v>
      </c>
    </row>
    <row r="86" spans="1:16">
      <c r="B86" t="s">
        <v>115</v>
      </c>
      <c r="C86">
        <v>20.4805950123167</v>
      </c>
    </row>
    <row r="87" spans="1:16">
      <c r="B87" t="s">
        <v>116</v>
      </c>
      <c r="C87">
        <v>14.9903962062597</v>
      </c>
    </row>
    <row r="88" spans="1:16">
      <c r="B88" t="s">
        <v>117</v>
      </c>
      <c r="C88">
        <v>5.32983528524845</v>
      </c>
    </row>
    <row r="89" spans="1:16">
      <c r="B89" t="s">
        <v>118</v>
      </c>
      <c r="C89">
        <v>153.901401050933</v>
      </c>
    </row>
    <row r="90" spans="1:16">
      <c r="B90" t="s">
        <v>119</v>
      </c>
      <c r="C90">
        <v>68.2762504370498</v>
      </c>
    </row>
    <row r="91" spans="1:16">
      <c r="B91" t="s">
        <v>120</v>
      </c>
      <c r="C91">
        <v>0.443636315009595</v>
      </c>
    </row>
    <row r="92" spans="1:16">
      <c r="B92" t="s">
        <v>38</v>
      </c>
      <c r="C92" t="s">
        <v>44</v>
      </c>
      <c r="D92" t="s">
        <v>122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</row>
    <row r="93" spans="1:16">
      <c r="B93" t="s">
        <v>39</v>
      </c>
      <c r="C93">
        <v>0</v>
      </c>
      <c r="D93">
        <v>14.9903962062597</v>
      </c>
      <c r="E93">
        <v>10.8930275707672</v>
      </c>
      <c r="F93">
        <v>10.5853304193907</v>
      </c>
      <c r="G93">
        <v>10.086536524404</v>
      </c>
      <c r="H93">
        <v>9.45242850328608</v>
      </c>
      <c r="I93">
        <v>8.71839305422986</v>
      </c>
      <c r="J93">
        <v>7.90773164091146</v>
      </c>
      <c r="K93">
        <v>7.03611983798095</v>
      </c>
      <c r="L93">
        <v>6.11411966345266</v>
      </c>
      <c r="M93">
        <v>4.31621162292407</v>
      </c>
      <c r="N93">
        <v>2.27299636506137</v>
      </c>
      <c r="O93">
        <v>-2.22044604925031e-15</v>
      </c>
    </row>
    <row r="94" spans="1:16">
      <c r="B94" t="s">
        <v>40</v>
      </c>
      <c r="C94">
        <v>0</v>
      </c>
      <c r="D94">
        <v>15.0823537832465</v>
      </c>
      <c r="E94">
        <v>1.00041521212922</v>
      </c>
      <c r="F94">
        <v>0.753116274707111</v>
      </c>
      <c r="G94">
        <v>0.583085271938767</v>
      </c>
      <c r="H94">
        <v>0.459427403619982</v>
      </c>
      <c r="I94">
        <v>0.365589023602501</v>
      </c>
      <c r="J94">
        <v>0.291937105341757</v>
      </c>
      <c r="K94">
        <v>0.232509920251548</v>
      </c>
      <c r="L94">
        <v>0.183395435279597</v>
      </c>
      <c r="M94">
        <v>0.330679250944948</v>
      </c>
      <c r="N94">
        <v>0.178980798297441</v>
      </c>
      <c r="O94">
        <v>0.0453927149640222</v>
      </c>
    </row>
    <row r="95" spans="1:16">
      <c r="B95" t="s">
        <v>41</v>
      </c>
      <c r="C95">
        <v>0</v>
      </c>
      <c r="D95">
        <v>0.091957576986764</v>
      </c>
      <c r="E95">
        <v>5.09778384762174</v>
      </c>
      <c r="F95">
        <v>1.0608134260836</v>
      </c>
      <c r="G95">
        <v>1.08187916692551</v>
      </c>
      <c r="H95">
        <v>1.09353542473788</v>
      </c>
      <c r="I95">
        <v>1.09962447265872</v>
      </c>
      <c r="J95">
        <v>1.10259851866016</v>
      </c>
      <c r="K95">
        <v>1.10412172318205</v>
      </c>
      <c r="L95">
        <v>1.10539560980789</v>
      </c>
      <c r="M95">
        <v>2.12858729147354</v>
      </c>
      <c r="N95">
        <v>2.22219605616015</v>
      </c>
      <c r="O95">
        <v>2.31838908002539</v>
      </c>
    </row>
    <row r="96" spans="1:16">
      <c r="B96" t="s">
        <v>42</v>
      </c>
      <c r="C96">
        <v>0</v>
      </c>
      <c r="D96">
        <v>1</v>
      </c>
      <c r="E96">
        <v>0.726667088773709</v>
      </c>
      <c r="F96">
        <v>0.706140803334502</v>
      </c>
      <c r="G96">
        <v>0.672866573079103</v>
      </c>
      <c r="H96">
        <v>0.630565621697104</v>
      </c>
      <c r="I96">
        <v>0.58159857379815</v>
      </c>
      <c r="J96">
        <v>0.527519855519851</v>
      </c>
      <c r="K96">
        <v>0.469375174689698</v>
      </c>
      <c r="L96">
        <v>0.407869116954995</v>
      </c>
      <c r="M96">
        <v>0.287931790696879</v>
      </c>
      <c r="N96">
        <v>0.151630172664296</v>
      </c>
      <c r="O96">
        <v>-1.48124573807001e-16</v>
      </c>
    </row>
    <row r="99" spans="1:15">
      <c r="A99" t="s">
        <v>123</v>
      </c>
      <c r="B99" t="s">
        <v>124</v>
      </c>
      <c r="C99">
        <v>13.7513477653249</v>
      </c>
    </row>
    <row r="100" spans="1:15">
      <c r="B100" t="s">
        <v>125</v>
      </c>
      <c r="C100">
        <v>19.1832707956833</v>
      </c>
    </row>
    <row r="101" spans="1:15">
      <c r="B101" t="s">
        <v>126</v>
      </c>
      <c r="C101">
        <v>22.8579876967243</v>
      </c>
    </row>
    <row r="102" spans="1:15">
      <c r="B102" t="s">
        <v>127</v>
      </c>
      <c r="C102">
        <v>8.93661308509985</v>
      </c>
    </row>
    <row r="103" spans="1:15">
      <c r="B103" t="s">
        <v>128</v>
      </c>
      <c r="C103">
        <v>284.962913285829</v>
      </c>
    </row>
    <row r="104" spans="1:15">
      <c r="B104" t="s">
        <v>129</v>
      </c>
      <c r="C104">
        <v>115.257891751285</v>
      </c>
    </row>
    <row r="105" spans="1:15">
      <c r="B105" t="s">
        <v>130</v>
      </c>
      <c r="C105">
        <v>0.404466287989122</v>
      </c>
    </row>
    <row r="106" spans="1:15">
      <c r="B106" t="s">
        <v>38</v>
      </c>
      <c r="C106" t="s">
        <v>44</v>
      </c>
      <c r="D106" t="s">
        <v>132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</row>
    <row r="107" spans="1:15">
      <c r="B107" t="s">
        <v>39</v>
      </c>
      <c r="C107">
        <v>0</v>
      </c>
      <c r="D107">
        <v>22.8579876967243</v>
      </c>
      <c r="E107">
        <v>16.2643026650784</v>
      </c>
      <c r="F107">
        <v>15.4431031191523</v>
      </c>
      <c r="G107">
        <v>14.4551168849798</v>
      </c>
      <c r="H107">
        <v>13.3531890640436</v>
      </c>
      <c r="I107">
        <v>12.1701276744647</v>
      </c>
      <c r="J107">
        <v>10.9269344391246</v>
      </c>
      <c r="K107">
        <v>9.63719954127101</v>
      </c>
      <c r="L107">
        <v>8.30955978477129</v>
      </c>
      <c r="M107">
        <v>5.766085950632</v>
      </c>
      <c r="N107">
        <v>2.99265142105221</v>
      </c>
      <c r="O107">
        <v>-5.77315972805081e-15</v>
      </c>
    </row>
    <row r="108" spans="1:15">
      <c r="B108" t="s">
        <v>40</v>
      </c>
      <c r="C108">
        <v>0</v>
      </c>
      <c r="D108">
        <v>23.1615039964978</v>
      </c>
      <c r="E108">
        <v>1.00041521212922</v>
      </c>
      <c r="F108">
        <v>0.753116274707111</v>
      </c>
      <c r="G108">
        <v>0.583085271938767</v>
      </c>
      <c r="H108">
        <v>0.459427403619982</v>
      </c>
      <c r="I108">
        <v>0.365589023602501</v>
      </c>
      <c r="J108">
        <v>0.291937105341757</v>
      </c>
      <c r="K108">
        <v>0.232509920251548</v>
      </c>
      <c r="L108">
        <v>0.183395435279597</v>
      </c>
      <c r="M108">
        <v>0.330679250944948</v>
      </c>
      <c r="N108">
        <v>0.178980798297441</v>
      </c>
      <c r="O108">
        <v>0.0453927149640222</v>
      </c>
    </row>
    <row r="109" spans="1:15">
      <c r="B109" t="s">
        <v>41</v>
      </c>
      <c r="C109">
        <v>0</v>
      </c>
      <c r="D109">
        <v>0.303516299773526</v>
      </c>
      <c r="E109">
        <v>7.59410024377506</v>
      </c>
      <c r="F109">
        <v>1.57431582063322</v>
      </c>
      <c r="G109">
        <v>1.5710715061113</v>
      </c>
      <c r="H109">
        <v>1.56135522455611</v>
      </c>
      <c r="I109">
        <v>1.54865041318143</v>
      </c>
      <c r="J109">
        <v>1.53513034068186</v>
      </c>
      <c r="K109">
        <v>1.52224481810517</v>
      </c>
      <c r="L109">
        <v>1.51103519177932</v>
      </c>
      <c r="M109">
        <v>2.87415308508424</v>
      </c>
      <c r="N109">
        <v>2.95241532787723</v>
      </c>
      <c r="O109">
        <v>3.03804413601624</v>
      </c>
    </row>
    <row r="110" spans="1:15">
      <c r="B110" t="s">
        <v>42</v>
      </c>
      <c r="C110">
        <v>0</v>
      </c>
      <c r="D110">
        <v>1</v>
      </c>
      <c r="E110">
        <v>0.711536941959647</v>
      </c>
      <c r="F110">
        <v>0.67561078971818</v>
      </c>
      <c r="G110">
        <v>0.632387989562673</v>
      </c>
      <c r="H110">
        <v>0.584180429231628</v>
      </c>
      <c r="I110">
        <v>0.532423406466739</v>
      </c>
      <c r="J110">
        <v>0.478035712683954</v>
      </c>
      <c r="K110">
        <v>0.421611896424815</v>
      </c>
      <c r="L110">
        <v>0.363529803892672</v>
      </c>
      <c r="M110">
        <v>0.252256936486947</v>
      </c>
      <c r="N110">
        <v>0.130923660505823</v>
      </c>
      <c r="O110">
        <v>-2.5256640281061e-16</v>
      </c>
    </row>
    <row r="113" spans="1:14">
      <c r="A113" t="s">
        <v>133</v>
      </c>
      <c r="B113" t="s">
        <v>134</v>
      </c>
      <c r="C113">
        <v>10.9101187963125</v>
      </c>
    </row>
    <row r="114" spans="1:14">
      <c r="B114" t="s">
        <v>135</v>
      </c>
      <c r="C114">
        <v>20.3613356423164</v>
      </c>
    </row>
    <row r="115" spans="1:14">
      <c r="B115" t="s">
        <v>136</v>
      </c>
      <c r="C115">
        <v>14.6145883277021</v>
      </c>
    </row>
    <row r="116" spans="1:14">
      <c r="B116" t="s">
        <v>137</v>
      </c>
      <c r="C116">
        <v>5.10820120146501</v>
      </c>
    </row>
    <row r="117" spans="1:14">
      <c r="B117" t="s">
        <v>138</v>
      </c>
      <c r="C117">
        <v>139.325742057427</v>
      </c>
    </row>
    <row r="118" spans="1:14">
      <c r="B118" t="s">
        <v>139</v>
      </c>
      <c r="C118">
        <v>56.3237204855775</v>
      </c>
    </row>
    <row r="119" spans="1:14">
      <c r="B119" t="s">
        <v>140</v>
      </c>
      <c r="C119">
        <v>0.404259253558198</v>
      </c>
    </row>
    <row r="120" spans="1:14">
      <c r="B120" t="s">
        <v>38</v>
      </c>
      <c r="C120" t="s">
        <v>44</v>
      </c>
      <c r="D120" t="s">
        <v>142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</row>
    <row r="121" spans="1:14">
      <c r="B121" t="s">
        <v>39</v>
      </c>
      <c r="C121">
        <v>0</v>
      </c>
      <c r="D121">
        <v>14.6145883277021</v>
      </c>
      <c r="E121">
        <v>9.63757383580298</v>
      </c>
      <c r="F121">
        <v>9.23422188278416</v>
      </c>
      <c r="G121">
        <v>8.69138599863393</v>
      </c>
      <c r="H121">
        <v>8.04495598475029</v>
      </c>
      <c r="I121">
        <v>7.31868198666694</v>
      </c>
      <c r="J121">
        <v>6.52864644109876</v>
      </c>
      <c r="K121">
        <v>5.6857869773732</v>
      </c>
      <c r="L121">
        <v>4.03333961050417</v>
      </c>
      <c r="M121">
        <v>2.13259090367348</v>
      </c>
      <c r="N121">
        <v>3.10862446895044e-15</v>
      </c>
    </row>
    <row r="122" spans="1:14">
      <c r="B122" t="s">
        <v>40</v>
      </c>
      <c r="C122">
        <v>0</v>
      </c>
      <c r="D122">
        <v>14.7012017432755</v>
      </c>
      <c r="E122">
        <v>0.753116274707111</v>
      </c>
      <c r="F122">
        <v>0.583085271938767</v>
      </c>
      <c r="G122">
        <v>0.459427403619982</v>
      </c>
      <c r="H122">
        <v>0.365589023602501</v>
      </c>
      <c r="I122">
        <v>0.291937105341757</v>
      </c>
      <c r="J122">
        <v>0.232509920251548</v>
      </c>
      <c r="K122">
        <v>0.183395435279597</v>
      </c>
      <c r="L122">
        <v>0.330679250944948</v>
      </c>
      <c r="M122">
        <v>0.178980798297441</v>
      </c>
      <c r="N122">
        <v>0.0453927149640222</v>
      </c>
    </row>
    <row r="123" spans="1:14">
      <c r="B123" t="s">
        <v>41</v>
      </c>
      <c r="C123">
        <v>0</v>
      </c>
      <c r="D123">
        <v>0.0866134155733804</v>
      </c>
      <c r="E123">
        <v>5.73013076660627</v>
      </c>
      <c r="F123">
        <v>0.986437224957589</v>
      </c>
      <c r="G123">
        <v>1.00226328777021</v>
      </c>
      <c r="H123">
        <v>1.01201903748614</v>
      </c>
      <c r="I123">
        <v>1.01821110342511</v>
      </c>
      <c r="J123">
        <v>1.02254546581972</v>
      </c>
      <c r="K123">
        <v>1.02625489900516</v>
      </c>
      <c r="L123">
        <v>1.98312661781397</v>
      </c>
      <c r="M123">
        <v>2.07972950512813</v>
      </c>
      <c r="N123">
        <v>2.1779836186375</v>
      </c>
    </row>
    <row r="124" spans="1:14">
      <c r="B124" t="s">
        <v>42</v>
      </c>
      <c r="C124">
        <v>0</v>
      </c>
      <c r="D124">
        <v>1</v>
      </c>
      <c r="E124">
        <v>0.65944887530871</v>
      </c>
      <c r="F124">
        <v>0.631849606415569</v>
      </c>
      <c r="G124">
        <v>0.594706180136412</v>
      </c>
      <c r="H124">
        <v>0.550474348257964</v>
      </c>
      <c r="I124">
        <v>0.500779209277779</v>
      </c>
      <c r="J124">
        <v>0.446721200399715</v>
      </c>
      <c r="K124">
        <v>0.389048726510874</v>
      </c>
      <c r="L124">
        <v>0.275980377966509</v>
      </c>
      <c r="M124">
        <v>0.145922064710583</v>
      </c>
      <c r="N124">
        <v>2.12706947280752e-16</v>
      </c>
    </row>
    <row r="127" spans="1:14">
      <c r="A127" t="s">
        <v>143</v>
      </c>
      <c r="B127" t="s">
        <v>144</v>
      </c>
      <c r="C127">
        <v>14.0199407833408</v>
      </c>
    </row>
    <row r="128" spans="1:14">
      <c r="B128" t="s">
        <v>145</v>
      </c>
      <c r="C128">
        <v>19.0264271354737</v>
      </c>
    </row>
    <row r="129" spans="1:14">
      <c r="B129" t="s">
        <v>146</v>
      </c>
      <c r="C129">
        <v>22.4397342638806</v>
      </c>
    </row>
    <row r="130" spans="1:14">
      <c r="B130" t="s">
        <v>147</v>
      </c>
      <c r="C130">
        <v>8.64590274113155</v>
      </c>
    </row>
    <row r="131" spans="1:14">
      <c r="B131" t="s">
        <v>148</v>
      </c>
      <c r="C131">
        <v>263.292882029532</v>
      </c>
    </row>
    <row r="132" spans="1:14">
      <c r="B132" t="s">
        <v>149</v>
      </c>
      <c r="C132">
        <v>99.9778006275748</v>
      </c>
    </row>
    <row r="133" spans="1:14">
      <c r="B133" t="s">
        <v>150</v>
      </c>
      <c r="C133">
        <v>0.379720863917471</v>
      </c>
    </row>
    <row r="134" spans="1:14">
      <c r="B134" t="s">
        <v>38</v>
      </c>
      <c r="C134" t="s">
        <v>44</v>
      </c>
      <c r="D134" t="s">
        <v>152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</row>
    <row r="135" spans="1:14">
      <c r="B135" t="s">
        <v>39</v>
      </c>
      <c r="C135">
        <v>0</v>
      </c>
      <c r="D135">
        <v>22.4397342638806</v>
      </c>
      <c r="E135">
        <v>14.5502506408291</v>
      </c>
      <c r="F135">
        <v>13.6521773398904</v>
      </c>
      <c r="G135">
        <v>12.6362342064834</v>
      </c>
      <c r="H135">
        <v>11.5357032168646</v>
      </c>
      <c r="I135">
        <v>10.3720087833653</v>
      </c>
      <c r="J135">
        <v>9.15912438153521</v>
      </c>
      <c r="K135">
        <v>7.90604066716709</v>
      </c>
      <c r="L135">
        <v>5.49960088293528</v>
      </c>
      <c r="M135">
        <v>2.86037973194853</v>
      </c>
      <c r="N135">
        <v>0</v>
      </c>
    </row>
    <row r="136" spans="1:14">
      <c r="B136" t="s">
        <v>40</v>
      </c>
      <c r="C136">
        <v>0</v>
      </c>
      <c r="D136">
        <v>22.7275409133267</v>
      </c>
      <c r="E136">
        <v>0.753116274707111</v>
      </c>
      <c r="F136">
        <v>0.583085271938767</v>
      </c>
      <c r="G136">
        <v>0.459427403619982</v>
      </c>
      <c r="H136">
        <v>0.365589023602501</v>
      </c>
      <c r="I136">
        <v>0.291937105341757</v>
      </c>
      <c r="J136">
        <v>0.232509920251548</v>
      </c>
      <c r="K136">
        <v>0.183395435279597</v>
      </c>
      <c r="L136">
        <v>0.330679250944948</v>
      </c>
      <c r="M136">
        <v>0.178980798297441</v>
      </c>
      <c r="N136">
        <v>0.0453927149640222</v>
      </c>
    </row>
    <row r="137" spans="1:14">
      <c r="B137" t="s">
        <v>41</v>
      </c>
      <c r="C137">
        <v>0</v>
      </c>
      <c r="D137">
        <v>0.287806649446132</v>
      </c>
      <c r="E137">
        <v>8.6425998977586</v>
      </c>
      <c r="F137">
        <v>1.48115857287747</v>
      </c>
      <c r="G137">
        <v>1.47537053702701</v>
      </c>
      <c r="H137">
        <v>1.46612001322122</v>
      </c>
      <c r="I137">
        <v>1.45563153884111</v>
      </c>
      <c r="J137">
        <v>1.44539432208163</v>
      </c>
      <c r="K137">
        <v>1.43647914964772</v>
      </c>
      <c r="L137">
        <v>2.73711903517676</v>
      </c>
      <c r="M137">
        <v>2.8182019492842</v>
      </c>
      <c r="N137">
        <v>2.90577244691255</v>
      </c>
    </row>
    <row r="138" spans="1:14">
      <c r="B138" t="s">
        <v>42</v>
      </c>
      <c r="C138">
        <v>0</v>
      </c>
      <c r="D138">
        <v>1</v>
      </c>
      <c r="E138">
        <v>0.648414569875252</v>
      </c>
      <c r="F138">
        <v>0.608393004094758</v>
      </c>
      <c r="G138">
        <v>0.563118709780039</v>
      </c>
      <c r="H138">
        <v>0.514074858517052</v>
      </c>
      <c r="I138">
        <v>0.462216203694545</v>
      </c>
      <c r="J138">
        <v>0.408165456588223</v>
      </c>
      <c r="K138">
        <v>0.352323275052896</v>
      </c>
      <c r="L138">
        <v>0.245083155542869</v>
      </c>
      <c r="M138">
        <v>0.127469411995339</v>
      </c>
      <c r="N138">
        <v>0</v>
      </c>
    </row>
    <row r="141" spans="1:14">
      <c r="A141" t="s">
        <v>153</v>
      </c>
      <c r="B141" t="s">
        <v>154</v>
      </c>
      <c r="C141">
        <v>11.2885386588878</v>
      </c>
    </row>
    <row r="142" spans="1:14">
      <c r="B142" t="s">
        <v>155</v>
      </c>
      <c r="C142">
        <v>20.2044228036793</v>
      </c>
    </row>
    <row r="143" spans="1:14">
      <c r="B143" t="s">
        <v>156</v>
      </c>
      <c r="C143">
        <v>14.1289501952375</v>
      </c>
    </row>
    <row r="144" spans="1:14">
      <c r="B144" t="s">
        <v>157</v>
      </c>
      <c r="C144">
        <v>4.91670270234706</v>
      </c>
    </row>
    <row r="145" spans="1:13">
      <c r="B145" t="s">
        <v>158</v>
      </c>
      <c r="C145">
        <v>124.33476171809</v>
      </c>
    </row>
    <row r="146" spans="1:13">
      <c r="B146" t="s">
        <v>159</v>
      </c>
      <c r="C146">
        <v>46.5407058362696</v>
      </c>
    </row>
    <row r="147" spans="1:13">
      <c r="B147" t="s">
        <v>160</v>
      </c>
      <c r="C147">
        <v>0.374317730561897</v>
      </c>
    </row>
    <row r="148" spans="1:13">
      <c r="B148" t="s">
        <v>38</v>
      </c>
      <c r="C148" t="s">
        <v>44</v>
      </c>
      <c r="D148" t="s">
        <v>162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39</v>
      </c>
      <c r="C149">
        <v>0</v>
      </c>
      <c r="D149">
        <v>14.1289501952375</v>
      </c>
      <c r="E149">
        <v>8.47879251179558</v>
      </c>
      <c r="F149">
        <v>8.01685357538195</v>
      </c>
      <c r="G149">
        <v>7.44807061289922</v>
      </c>
      <c r="H149">
        <v>6.79659144866879</v>
      </c>
      <c r="I149">
        <v>6.07885913218713</v>
      </c>
      <c r="J149">
        <v>5.30614420718223</v>
      </c>
      <c r="K149">
        <v>3.7826225443201</v>
      </c>
      <c r="L149">
        <v>2.00814577015091</v>
      </c>
      <c r="M149">
        <v>-2.22044604925031e-15</v>
      </c>
    </row>
    <row r="150" spans="1:13">
      <c r="B150" t="s">
        <v>40</v>
      </c>
      <c r="C150">
        <v>0</v>
      </c>
      <c r="D150">
        <v>14.2104768075655</v>
      </c>
      <c r="E150">
        <v>0.583085271938767</v>
      </c>
      <c r="F150">
        <v>0.459427403619982</v>
      </c>
      <c r="G150">
        <v>0.365589023602501</v>
      </c>
      <c r="H150">
        <v>0.291937105341757</v>
      </c>
      <c r="I150">
        <v>0.232509920251548</v>
      </c>
      <c r="J150">
        <v>0.183395435279597</v>
      </c>
      <c r="K150">
        <v>0.330679250944948</v>
      </c>
      <c r="L150">
        <v>0.178980798297441</v>
      </c>
      <c r="M150">
        <v>0.0453927149640222</v>
      </c>
    </row>
    <row r="151" spans="1:13">
      <c r="B151" t="s">
        <v>41</v>
      </c>
      <c r="C151">
        <v>0</v>
      </c>
      <c r="D151">
        <v>0.081526612328009</v>
      </c>
      <c r="E151">
        <v>6.23324295538069</v>
      </c>
      <c r="F151">
        <v>0.921366340033604</v>
      </c>
      <c r="G151">
        <v>0.934371986085232</v>
      </c>
      <c r="H151">
        <v>0.94341626957219</v>
      </c>
      <c r="I151">
        <v>0.950242236733207</v>
      </c>
      <c r="J151">
        <v>0.956110360284497</v>
      </c>
      <c r="K151">
        <v>1.85420091380708</v>
      </c>
      <c r="L151">
        <v>1.95345757246664</v>
      </c>
      <c r="M151">
        <v>2.05353848511493</v>
      </c>
    </row>
    <row r="152" spans="1:13">
      <c r="B152" t="s">
        <v>42</v>
      </c>
      <c r="C152">
        <v>0</v>
      </c>
      <c r="D152">
        <v>1</v>
      </c>
      <c r="E152">
        <v>0.600100672352399</v>
      </c>
      <c r="F152">
        <v>0.567406174174514</v>
      </c>
      <c r="G152">
        <v>0.527149611965493</v>
      </c>
      <c r="H152">
        <v>0.481040088240933</v>
      </c>
      <c r="I152">
        <v>0.430241387235986</v>
      </c>
      <c r="J152">
        <v>0.375551200468581</v>
      </c>
      <c r="K152">
        <v>0.2677214153954</v>
      </c>
      <c r="L152">
        <v>0.142129864031073</v>
      </c>
      <c r="M152">
        <v>-1.57155770143402e-16</v>
      </c>
    </row>
    <row r="155" spans="1:13">
      <c r="A155" t="s">
        <v>163</v>
      </c>
      <c r="B155" t="s">
        <v>164</v>
      </c>
      <c r="C155">
        <v>14.3777634152925</v>
      </c>
    </row>
    <row r="156" spans="1:13">
      <c r="B156" t="s">
        <v>165</v>
      </c>
      <c r="C156">
        <v>18.8393222145337</v>
      </c>
    </row>
    <row r="157" spans="1:13">
      <c r="B157" t="s">
        <v>166</v>
      </c>
      <c r="C157">
        <v>21.8956561492831</v>
      </c>
    </row>
    <row r="158" spans="1:13">
      <c r="B158" t="s">
        <v>167</v>
      </c>
      <c r="C158">
        <v>8.39496218426625</v>
      </c>
    </row>
    <row r="159" spans="1:13">
      <c r="B159" t="s">
        <v>168</v>
      </c>
      <c r="C159">
        <v>240.852217642114</v>
      </c>
    </row>
    <row r="160" spans="1:13">
      <c r="B160" t="s">
        <v>169</v>
      </c>
      <c r="C160">
        <v>87.0064750333745</v>
      </c>
    </row>
    <row r="161" spans="1:13">
      <c r="B161" t="s">
        <v>170</v>
      </c>
      <c r="C161">
        <v>0.361244234681113</v>
      </c>
    </row>
    <row r="162" spans="1:13">
      <c r="B162" t="s">
        <v>38</v>
      </c>
      <c r="C162" t="s">
        <v>44</v>
      </c>
      <c r="D162" t="s">
        <v>172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</row>
    <row r="163" spans="1:13">
      <c r="B163" t="s">
        <v>39</v>
      </c>
      <c r="C163">
        <v>0</v>
      </c>
      <c r="D163">
        <v>21.8956561492831</v>
      </c>
      <c r="E163">
        <v>12.9546313272313</v>
      </c>
      <c r="F163">
        <v>12.0133865647072</v>
      </c>
      <c r="G163">
        <v>10.9845530668454</v>
      </c>
      <c r="H163">
        <v>9.8899224533738</v>
      </c>
      <c r="I163">
        <v>8.74380118134589</v>
      </c>
      <c r="J163">
        <v>7.55548731201356</v>
      </c>
      <c r="K163">
        <v>5.26809454159006</v>
      </c>
      <c r="L163">
        <v>2.74546997331695</v>
      </c>
      <c r="M163">
        <v>2.22044604925031e-15</v>
      </c>
    </row>
    <row r="164" spans="1:13">
      <c r="B164" t="s">
        <v>40</v>
      </c>
      <c r="C164">
        <v>0</v>
      </c>
      <c r="D164">
        <v>22.1690369873141</v>
      </c>
      <c r="E164">
        <v>0.583085271938767</v>
      </c>
      <c r="F164">
        <v>0.459427403619982</v>
      </c>
      <c r="G164">
        <v>0.365589023602501</v>
      </c>
      <c r="H164">
        <v>0.291937105341757</v>
      </c>
      <c r="I164">
        <v>0.232509920251548</v>
      </c>
      <c r="J164">
        <v>0.183395435279597</v>
      </c>
      <c r="K164">
        <v>0.330679250944948</v>
      </c>
      <c r="L164">
        <v>0.178980798297441</v>
      </c>
      <c r="M164">
        <v>0.0453927149640222</v>
      </c>
    </row>
    <row r="165" spans="1:13">
      <c r="B165" t="s">
        <v>41</v>
      </c>
      <c r="C165">
        <v>0</v>
      </c>
      <c r="D165">
        <v>0.273380838030977</v>
      </c>
      <c r="E165">
        <v>9.52411009399063</v>
      </c>
      <c r="F165">
        <v>1.40067216614407</v>
      </c>
      <c r="G165">
        <v>1.39442252146422</v>
      </c>
      <c r="H165">
        <v>1.38656771881339</v>
      </c>
      <c r="I165">
        <v>1.37863119227946</v>
      </c>
      <c r="J165">
        <v>1.37170930461192</v>
      </c>
      <c r="K165">
        <v>2.61807202136844</v>
      </c>
      <c r="L165">
        <v>2.70160536657055</v>
      </c>
      <c r="M165">
        <v>2.79086268828097</v>
      </c>
    </row>
    <row r="166" spans="1:13">
      <c r="B166" t="s">
        <v>42</v>
      </c>
      <c r="C166">
        <v>0</v>
      </c>
      <c r="D166">
        <v>1</v>
      </c>
      <c r="E166">
        <v>0.591653031035354</v>
      </c>
      <c r="F166">
        <v>0.54866529154462</v>
      </c>
      <c r="G166">
        <v>0.501677272969282</v>
      </c>
      <c r="H166">
        <v>0.451684223845359</v>
      </c>
      <c r="I166">
        <v>0.399339536651984</v>
      </c>
      <c r="J166">
        <v>0.345067864625785</v>
      </c>
      <c r="K166">
        <v>0.240599985023173</v>
      </c>
      <c r="L166">
        <v>0.125388796508244</v>
      </c>
      <c r="M166">
        <v>1.01410345235213e-16</v>
      </c>
    </row>
    <row r="169" spans="1:13">
      <c r="A169" t="s">
        <v>173</v>
      </c>
      <c r="B169" t="s">
        <v>174</v>
      </c>
      <c r="C169">
        <v>11.7578854125753</v>
      </c>
    </row>
    <row r="170" spans="1:13">
      <c r="B170" t="s">
        <v>175</v>
      </c>
      <c r="C170">
        <v>20.007725330128</v>
      </c>
    </row>
    <row r="171" spans="1:13">
      <c r="B171" t="s">
        <v>176</v>
      </c>
      <c r="C171">
        <v>13.5678490709757</v>
      </c>
    </row>
    <row r="172" spans="1:13">
      <c r="B172" t="s">
        <v>177</v>
      </c>
      <c r="C172">
        <v>4.74051601384618</v>
      </c>
    </row>
    <row r="173" spans="1:13">
      <c r="B173" t="s">
        <v>178</v>
      </c>
      <c r="C173">
        <v>109.447315839204</v>
      </c>
    </row>
    <row r="174" spans="1:13">
      <c r="B174" t="s">
        <v>179</v>
      </c>
      <c r="C174">
        <v>38.4279810973123</v>
      </c>
    </row>
    <row r="175" spans="1:13">
      <c r="B175" t="s">
        <v>180</v>
      </c>
      <c r="C175">
        <v>0.351109397271736</v>
      </c>
    </row>
    <row r="176" spans="1:13">
      <c r="B176" t="s">
        <v>38</v>
      </c>
      <c r="C176" t="s">
        <v>44</v>
      </c>
      <c r="D176" t="s">
        <v>182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39</v>
      </c>
      <c r="C177">
        <v>0</v>
      </c>
      <c r="D177">
        <v>13.5678490709757</v>
      </c>
      <c r="E177">
        <v>7.40325250047357</v>
      </c>
      <c r="F177">
        <v>6.9051026351715</v>
      </c>
      <c r="G177">
        <v>6.3216619949137</v>
      </c>
      <c r="H177">
        <v>5.6697016673795</v>
      </c>
      <c r="I177">
        <v>4.96079503812776</v>
      </c>
      <c r="J177">
        <v>3.55455306091893</v>
      </c>
      <c r="K177">
        <v>1.89494191950659</v>
      </c>
      <c r="L177">
        <v>3.10862446895044e-15</v>
      </c>
    </row>
    <row r="178" spans="1:12">
      <c r="B178" t="s">
        <v>40</v>
      </c>
      <c r="C178">
        <v>0</v>
      </c>
      <c r="D178">
        <v>13.6446305112182</v>
      </c>
      <c r="E178">
        <v>0.459427403619982</v>
      </c>
      <c r="F178">
        <v>0.365589023602501</v>
      </c>
      <c r="G178">
        <v>0.291937105341757</v>
      </c>
      <c r="H178">
        <v>0.232509920251548</v>
      </c>
      <c r="I178">
        <v>0.183395435279597</v>
      </c>
      <c r="J178">
        <v>0.330679250944948</v>
      </c>
      <c r="K178">
        <v>0.178980798297441</v>
      </c>
      <c r="L178">
        <v>0.0453927149640222</v>
      </c>
    </row>
    <row r="179" spans="1:12">
      <c r="B179" t="s">
        <v>41</v>
      </c>
      <c r="C179">
        <v>0</v>
      </c>
      <c r="D179">
        <v>0.0767814402425048</v>
      </c>
      <c r="E179">
        <v>6.62402397412214</v>
      </c>
      <c r="F179">
        <v>0.86373888890457</v>
      </c>
      <c r="G179">
        <v>0.875377745599559</v>
      </c>
      <c r="H179">
        <v>0.884470247785745</v>
      </c>
      <c r="I179">
        <v>0.892302064531343</v>
      </c>
      <c r="J179">
        <v>1.73692122815378</v>
      </c>
      <c r="K179">
        <v>1.83859193970978</v>
      </c>
      <c r="L179">
        <v>1.94033463447061</v>
      </c>
    </row>
    <row r="180" spans="1:12">
      <c r="B180" t="s">
        <v>42</v>
      </c>
      <c r="C180">
        <v>0</v>
      </c>
      <c r="D180">
        <v>1</v>
      </c>
      <c r="E180">
        <v>0.545646731603948</v>
      </c>
      <c r="F180">
        <v>0.508931268254071</v>
      </c>
      <c r="G180">
        <v>0.465929563473474</v>
      </c>
      <c r="H180">
        <v>0.417877707639606</v>
      </c>
      <c r="I180">
        <v>0.365628701511713</v>
      </c>
      <c r="J180">
        <v>0.261983534923219</v>
      </c>
      <c r="K180">
        <v>0.139664136120164</v>
      </c>
      <c r="L180">
        <v>2.2911697002883e-16</v>
      </c>
    </row>
    <row r="183" spans="1:12">
      <c r="A183" t="s">
        <v>183</v>
      </c>
      <c r="B183" t="s">
        <v>184</v>
      </c>
      <c r="C183">
        <v>14.803231167009</v>
      </c>
    </row>
    <row r="184" spans="1:12">
      <c r="B184" t="s">
        <v>185</v>
      </c>
      <c r="C184">
        <v>18.6201400681309</v>
      </c>
    </row>
    <row r="185" spans="1:12">
      <c r="B185" t="s">
        <v>186</v>
      </c>
      <c r="C185">
        <v>21.2762342408285</v>
      </c>
    </row>
    <row r="186" spans="1:12">
      <c r="B186" t="s">
        <v>187</v>
      </c>
      <c r="C186">
        <v>8.16212119915318</v>
      </c>
    </row>
    <row r="187" spans="1:12">
      <c r="B187" t="s">
        <v>188</v>
      </c>
      <c r="C187">
        <v>218.436004872505</v>
      </c>
    </row>
    <row r="188" spans="1:12">
      <c r="B188" t="s">
        <v>189</v>
      </c>
      <c r="C188">
        <v>75.9060920050309</v>
      </c>
    </row>
    <row r="189" spans="1:12">
      <c r="B189" t="s">
        <v>190</v>
      </c>
      <c r="C189">
        <v>0.34749807866764</v>
      </c>
    </row>
    <row r="190" spans="1:12">
      <c r="B190" t="s">
        <v>38</v>
      </c>
      <c r="C190" t="s">
        <v>44</v>
      </c>
      <c r="D190" t="s">
        <v>192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</row>
    <row r="191" spans="1:12">
      <c r="B191" t="s">
        <v>39</v>
      </c>
      <c r="C191">
        <v>0</v>
      </c>
      <c r="D191">
        <v>21.2762342408285</v>
      </c>
      <c r="E191">
        <v>11.4665686014666</v>
      </c>
      <c r="F191">
        <v>10.500680635999</v>
      </c>
      <c r="G191">
        <v>9.46668336986328</v>
      </c>
      <c r="H191">
        <v>8.37917559527733</v>
      </c>
      <c r="I191">
        <v>7.24772525462574</v>
      </c>
      <c r="J191">
        <v>5.06484768383419</v>
      </c>
      <c r="K191">
        <v>2.64458700297738</v>
      </c>
      <c r="L191">
        <v>-3.10862446895044e-15</v>
      </c>
    </row>
    <row r="192" spans="1:12">
      <c r="B192" t="s">
        <v>40</v>
      </c>
      <c r="C192">
        <v>0</v>
      </c>
      <c r="D192">
        <v>21.5367387208793</v>
      </c>
      <c r="E192">
        <v>0.459427403619982</v>
      </c>
      <c r="F192">
        <v>0.365589023602501</v>
      </c>
      <c r="G192">
        <v>0.291937105341757</v>
      </c>
      <c r="H192">
        <v>0.232509920251548</v>
      </c>
      <c r="I192">
        <v>0.183395435279597</v>
      </c>
      <c r="J192">
        <v>0.330679250944948</v>
      </c>
      <c r="K192">
        <v>0.178980798297441</v>
      </c>
      <c r="L192">
        <v>0.0453927149640222</v>
      </c>
    </row>
    <row r="193" spans="1:12">
      <c r="B193" t="s">
        <v>41</v>
      </c>
      <c r="C193">
        <v>0</v>
      </c>
      <c r="D193">
        <v>0.260504480050833</v>
      </c>
      <c r="E193">
        <v>10.2690930429818</v>
      </c>
      <c r="F193">
        <v>1.33147698907013</v>
      </c>
      <c r="G193">
        <v>1.32593437147749</v>
      </c>
      <c r="H193">
        <v>1.3200176948375</v>
      </c>
      <c r="I193">
        <v>1.31484577593118</v>
      </c>
      <c r="J193">
        <v>2.5135568217365</v>
      </c>
      <c r="K193">
        <v>2.59924147915426</v>
      </c>
      <c r="L193">
        <v>2.68997971794141</v>
      </c>
    </row>
    <row r="194" spans="1:12">
      <c r="B194" t="s">
        <v>42</v>
      </c>
      <c r="C194">
        <v>0</v>
      </c>
      <c r="D194">
        <v>1</v>
      </c>
      <c r="E194">
        <v>0.538937881190584</v>
      </c>
      <c r="F194">
        <v>0.493540375479065</v>
      </c>
      <c r="G194">
        <v>0.444941678245721</v>
      </c>
      <c r="H194">
        <v>0.393827944383031</v>
      </c>
      <c r="I194">
        <v>0.340648874823796</v>
      </c>
      <c r="J194">
        <v>0.238051885803875</v>
      </c>
      <c r="K194">
        <v>0.124297701042532</v>
      </c>
      <c r="L194">
        <v>-1.46107832512254e-16</v>
      </c>
    </row>
    <row r="197" spans="1:12">
      <c r="A197" t="s">
        <v>193</v>
      </c>
      <c r="B197" t="s">
        <v>194</v>
      </c>
      <c r="C197">
        <v>12.3349719238769</v>
      </c>
    </row>
    <row r="198" spans="1:12">
      <c r="B198" t="s">
        <v>195</v>
      </c>
      <c r="C198">
        <v>19.767579693622</v>
      </c>
    </row>
    <row r="199" spans="1:12">
      <c r="B199" t="s">
        <v>196</v>
      </c>
      <c r="C199">
        <v>12.9347932251362</v>
      </c>
    </row>
    <row r="200" spans="1:12">
      <c r="B200" t="s">
        <v>197</v>
      </c>
      <c r="C200">
        <v>4.57600081431736</v>
      </c>
    </row>
    <row r="201" spans="1:12">
      <c r="B201" t="s">
        <v>198</v>
      </c>
      <c r="C201">
        <v>94.8551503176658</v>
      </c>
    </row>
    <row r="202" spans="1:12">
      <c r="B202" t="s">
        <v>199</v>
      </c>
      <c r="C202">
        <v>31.6220325484477</v>
      </c>
    </row>
    <row r="203" spans="1:12">
      <c r="B203" t="s">
        <v>200</v>
      </c>
      <c r="C203">
        <v>0.3333718036664</v>
      </c>
    </row>
    <row r="204" spans="1:12">
      <c r="B204" t="s">
        <v>38</v>
      </c>
      <c r="C204" t="s">
        <v>44</v>
      </c>
      <c r="D204" t="s">
        <v>202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</row>
    <row r="205" spans="1:12">
      <c r="B205" t="s">
        <v>39</v>
      </c>
      <c r="C205">
        <v>0</v>
      </c>
      <c r="D205">
        <v>12.9347932251362</v>
      </c>
      <c r="E205">
        <v>6.39300288002402</v>
      </c>
      <c r="F205">
        <v>5.87373271186808</v>
      </c>
      <c r="G205">
        <v>5.2838051759849</v>
      </c>
      <c r="H205">
        <v>4.6350792829311</v>
      </c>
      <c r="I205">
        <v>3.33944953474943</v>
      </c>
      <c r="J205">
        <v>1.78817381056707</v>
      </c>
      <c r="K205">
        <v>8.88178419700125e-16</v>
      </c>
    </row>
    <row r="206" spans="1:12">
      <c r="B206" t="s">
        <v>40</v>
      </c>
      <c r="C206">
        <v>0</v>
      </c>
      <c r="D206">
        <v>13.0070841831225</v>
      </c>
      <c r="E206">
        <v>0.365589023602501</v>
      </c>
      <c r="F206">
        <v>0.291937105341757</v>
      </c>
      <c r="G206">
        <v>0.232509920251548</v>
      </c>
      <c r="H206">
        <v>0.183395435279597</v>
      </c>
      <c r="I206">
        <v>0.330679250944948</v>
      </c>
      <c r="J206">
        <v>0.178980798297441</v>
      </c>
      <c r="K206">
        <v>0.0453927149640222</v>
      </c>
    </row>
    <row r="207" spans="1:12">
      <c r="B207" t="s">
        <v>41</v>
      </c>
      <c r="C207">
        <v>0</v>
      </c>
      <c r="D207">
        <v>0.07229095798626</v>
      </c>
      <c r="E207">
        <v>6.90737936871472</v>
      </c>
      <c r="F207">
        <v>0.811207273497699</v>
      </c>
      <c r="G207">
        <v>0.822437456134729</v>
      </c>
      <c r="H207">
        <v>0.83212132833339</v>
      </c>
      <c r="I207">
        <v>1.62630899912662</v>
      </c>
      <c r="J207">
        <v>1.7302565224798</v>
      </c>
      <c r="K207">
        <v>1.83356652553109</v>
      </c>
    </row>
    <row r="208" spans="1:12">
      <c r="B208" t="s">
        <v>42</v>
      </c>
      <c r="C208">
        <v>0</v>
      </c>
      <c r="D208">
        <v>1</v>
      </c>
      <c r="E208">
        <v>0.494248556490294</v>
      </c>
      <c r="F208">
        <v>0.454103332742392</v>
      </c>
      <c r="G208">
        <v>0.40849552706547</v>
      </c>
      <c r="H208">
        <v>0.358341969775267</v>
      </c>
      <c r="I208">
        <v>0.258175718515536</v>
      </c>
      <c r="J208">
        <v>0.138245256761593</v>
      </c>
      <c r="K208">
        <v>6.86658382736358e-17</v>
      </c>
    </row>
    <row r="211" spans="1:11">
      <c r="A211" t="s">
        <v>203</v>
      </c>
      <c r="B211" t="s">
        <v>204</v>
      </c>
      <c r="C211">
        <v>15.3083409926456</v>
      </c>
    </row>
    <row r="212" spans="1:11">
      <c r="B212" t="s">
        <v>205</v>
      </c>
      <c r="C212">
        <v>18.3677922383066</v>
      </c>
    </row>
    <row r="213" spans="1:11">
      <c r="B213" t="s">
        <v>206</v>
      </c>
      <c r="C213">
        <v>20.5802044331272</v>
      </c>
    </row>
    <row r="214" spans="1:11">
      <c r="B214" t="s">
        <v>207</v>
      </c>
      <c r="C214">
        <v>7.94540332173726</v>
      </c>
    </row>
    <row r="215" spans="1:11">
      <c r="B215" t="s">
        <v>208</v>
      </c>
      <c r="C215">
        <v>196.197948929146</v>
      </c>
    </row>
    <row r="216" spans="1:11">
      <c r="B216" t="s">
        <v>209</v>
      </c>
      <c r="C216">
        <v>66.2736881276323</v>
      </c>
    </row>
    <row r="217" spans="1:11">
      <c r="B217" t="s">
        <v>210</v>
      </c>
      <c r="C217">
        <v>0.337789913143108</v>
      </c>
    </row>
    <row r="218" spans="1:11">
      <c r="B218" t="s">
        <v>38</v>
      </c>
      <c r="C218" t="s">
        <v>44</v>
      </c>
      <c r="D218" t="s">
        <v>212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</row>
    <row r="219" spans="1:11">
      <c r="B219" t="s">
        <v>39</v>
      </c>
      <c r="C219">
        <v>0</v>
      </c>
      <c r="D219">
        <v>20.5802044331272</v>
      </c>
      <c r="E219">
        <v>10.0587197796787</v>
      </c>
      <c r="F219">
        <v>9.08010398271092</v>
      </c>
      <c r="G219">
        <v>8.04613278072132</v>
      </c>
      <c r="H219">
        <v>6.96662062093524</v>
      </c>
      <c r="I219">
        <v>4.87920545755348</v>
      </c>
      <c r="J219">
        <v>2.55244221208401</v>
      </c>
      <c r="K219">
        <v>-1.77635683940025e-15</v>
      </c>
    </row>
    <row r="220" spans="1:11">
      <c r="B220" t="s">
        <v>40</v>
      </c>
      <c r="C220">
        <v>0</v>
      </c>
      <c r="D220">
        <v>20.8290447083823</v>
      </c>
      <c r="E220">
        <v>0.365589023602501</v>
      </c>
      <c r="F220">
        <v>0.291937105341757</v>
      </c>
      <c r="G220">
        <v>0.232509920251548</v>
      </c>
      <c r="H220">
        <v>0.183395435279597</v>
      </c>
      <c r="I220">
        <v>0.330679250944948</v>
      </c>
      <c r="J220">
        <v>0.178980798297441</v>
      </c>
      <c r="K220">
        <v>0.0453927149640222</v>
      </c>
    </row>
    <row r="221" spans="1:11">
      <c r="B221" t="s">
        <v>41</v>
      </c>
      <c r="C221">
        <v>0</v>
      </c>
      <c r="D221">
        <v>0.24884027525505</v>
      </c>
      <c r="E221">
        <v>10.887073677051</v>
      </c>
      <c r="F221">
        <v>1.27055290230954</v>
      </c>
      <c r="G221">
        <v>1.26648112224116</v>
      </c>
      <c r="H221">
        <v>1.26290759506567</v>
      </c>
      <c r="I221">
        <v>2.41809441432671</v>
      </c>
      <c r="J221">
        <v>2.50574404376691</v>
      </c>
      <c r="K221">
        <v>2.59783492704803</v>
      </c>
    </row>
    <row r="222" spans="1:11">
      <c r="B222" t="s">
        <v>42</v>
      </c>
      <c r="C222">
        <v>0</v>
      </c>
      <c r="D222">
        <v>1</v>
      </c>
      <c r="E222">
        <v>0.488757038947948</v>
      </c>
      <c r="F222">
        <v>0.441205723306373</v>
      </c>
      <c r="G222">
        <v>0.390964667375691</v>
      </c>
      <c r="H222">
        <v>0.338510758898066</v>
      </c>
      <c r="I222">
        <v>0.237082458214049</v>
      </c>
      <c r="J222">
        <v>0.124024142732782</v>
      </c>
      <c r="K222">
        <v>-8.63138578225642e-17</v>
      </c>
    </row>
    <row r="225" spans="1:10">
      <c r="A225" t="s">
        <v>213</v>
      </c>
      <c r="B225" t="s">
        <v>214</v>
      </c>
      <c r="C225">
        <v>13.0426149057719</v>
      </c>
    </row>
    <row r="226" spans="1:10">
      <c r="B226" t="s">
        <v>215</v>
      </c>
      <c r="C226">
        <v>19.4761053267505</v>
      </c>
    </row>
    <row r="227" spans="1:10">
      <c r="B227" t="s">
        <v>216</v>
      </c>
      <c r="C227">
        <v>12.2336920582198</v>
      </c>
    </row>
    <row r="228" spans="1:10">
      <c r="B228" t="s">
        <v>217</v>
      </c>
      <c r="C228">
        <v>4.41983943575526</v>
      </c>
    </row>
    <row r="229" spans="1:10">
      <c r="B229" t="s">
        <v>218</v>
      </c>
      <c r="C229">
        <v>80.7423675842508</v>
      </c>
    </row>
    <row r="230" spans="1:10">
      <c r="B230" t="s">
        <v>219</v>
      </c>
      <c r="C230">
        <v>25.8881546494969</v>
      </c>
    </row>
    <row r="231" spans="1:10">
      <c r="B231" t="s">
        <v>220</v>
      </c>
      <c r="C231">
        <v>0.320626647744554</v>
      </c>
    </row>
    <row r="232" spans="1:10">
      <c r="B232" t="s">
        <v>38</v>
      </c>
      <c r="C232" t="s">
        <v>44</v>
      </c>
      <c r="D232" t="s">
        <v>222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</row>
    <row r="233" spans="1:10">
      <c r="B233" t="s">
        <v>39</v>
      </c>
      <c r="C233">
        <v>0</v>
      </c>
      <c r="D233">
        <v>12.2336920582198</v>
      </c>
      <c r="E233">
        <v>5.43866269604109</v>
      </c>
      <c r="F233">
        <v>4.90898709872709</v>
      </c>
      <c r="G233">
        <v>4.31871425806607</v>
      </c>
      <c r="H233">
        <v>3.13052125504713</v>
      </c>
      <c r="I233">
        <v>1.68447082751962</v>
      </c>
      <c r="J233">
        <v>-2.66453525910038e-15</v>
      </c>
    </row>
    <row r="234" spans="1:10">
      <c r="B234" t="s">
        <v>40</v>
      </c>
      <c r="C234">
        <v>0</v>
      </c>
      <c r="D234">
        <v>12.3016744844736</v>
      </c>
      <c r="E234">
        <v>0.291937105341757</v>
      </c>
      <c r="F234">
        <v>0.232509920251548</v>
      </c>
      <c r="G234">
        <v>0.183395435279597</v>
      </c>
      <c r="H234">
        <v>0.330679250944948</v>
      </c>
      <c r="I234">
        <v>0.178980798297441</v>
      </c>
      <c r="J234">
        <v>0.0453927149640222</v>
      </c>
    </row>
    <row r="235" spans="1:10">
      <c r="B235" t="s">
        <v>41</v>
      </c>
      <c r="C235">
        <v>0</v>
      </c>
      <c r="D235">
        <v>0.0679824262538125</v>
      </c>
      <c r="E235">
        <v>7.08696646752048</v>
      </c>
      <c r="F235">
        <v>0.762185517565552</v>
      </c>
      <c r="G235">
        <v>0.773668275940616</v>
      </c>
      <c r="H235">
        <v>1.51887225396388</v>
      </c>
      <c r="I235">
        <v>1.62503122582496</v>
      </c>
      <c r="J235">
        <v>1.72986354248364</v>
      </c>
    </row>
    <row r="236" spans="1:10">
      <c r="B236" t="s">
        <v>42</v>
      </c>
      <c r="C236">
        <v>0</v>
      </c>
      <c r="D236">
        <v>1</v>
      </c>
      <c r="E236">
        <v>0.444564295893557</v>
      </c>
      <c r="F236">
        <v>0.401267832749537</v>
      </c>
      <c r="G236">
        <v>0.353018061719506</v>
      </c>
      <c r="H236">
        <v>0.255893416325102</v>
      </c>
      <c r="I236">
        <v>0.137691125418497</v>
      </c>
      <c r="J236">
        <v>-2.17803034964418e-16</v>
      </c>
    </row>
    <row r="239" spans="1:10">
      <c r="A239" t="s">
        <v>223</v>
      </c>
      <c r="B239" t="s">
        <v>224</v>
      </c>
      <c r="C239">
        <v>15.9022739983056</v>
      </c>
    </row>
    <row r="240" spans="1:10">
      <c r="B240" t="s">
        <v>225</v>
      </c>
      <c r="C240">
        <v>18.078372607617</v>
      </c>
    </row>
    <row r="241" spans="1:10">
      <c r="B241" t="s">
        <v>226</v>
      </c>
      <c r="C241">
        <v>19.8141072659308</v>
      </c>
    </row>
    <row r="242" spans="1:10">
      <c r="B242" t="s">
        <v>227</v>
      </c>
      <c r="C242">
        <v>7.74074161554386</v>
      </c>
    </row>
    <row r="243" spans="1:10">
      <c r="B243" t="s">
        <v>228</v>
      </c>
      <c r="C243">
        <v>174.364143940191</v>
      </c>
    </row>
    <row r="244" spans="1:10">
      <c r="B244" t="s">
        <v>229</v>
      </c>
      <c r="C244">
        <v>57.868882119386</v>
      </c>
    </row>
    <row r="245" spans="1:10">
      <c r="B245" t="s">
        <v>230</v>
      </c>
      <c r="C245">
        <v>0.331885219126449</v>
      </c>
    </row>
    <row r="246" spans="1:10">
      <c r="B246" t="s">
        <v>38</v>
      </c>
      <c r="C246" t="s">
        <v>44</v>
      </c>
      <c r="D246" t="s">
        <v>232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</row>
    <row r="247" spans="1:10">
      <c r="B247" t="s">
        <v>39</v>
      </c>
      <c r="C247">
        <v>0</v>
      </c>
      <c r="D247">
        <v>19.8141072659308</v>
      </c>
      <c r="E247">
        <v>8.71720876375967</v>
      </c>
      <c r="F247">
        <v>7.73349416333737</v>
      </c>
      <c r="G247">
        <v>6.70273814043682</v>
      </c>
      <c r="H247">
        <v>4.70493678573165</v>
      </c>
      <c r="I247">
        <v>2.46594276286923</v>
      </c>
      <c r="J247">
        <v>3.10862446895044e-15</v>
      </c>
    </row>
    <row r="248" spans="1:10">
      <c r="B248" t="s">
        <v>40</v>
      </c>
      <c r="C248">
        <v>0</v>
      </c>
      <c r="D248">
        <v>20.052310197302</v>
      </c>
      <c r="E248">
        <v>0.291937105341757</v>
      </c>
      <c r="F248">
        <v>0.232509920251548</v>
      </c>
      <c r="G248">
        <v>0.183395435279597</v>
      </c>
      <c r="H248">
        <v>0.330679250944948</v>
      </c>
      <c r="I248">
        <v>0.178980798297441</v>
      </c>
      <c r="J248">
        <v>0.0453927149640222</v>
      </c>
    </row>
    <row r="249" spans="1:10">
      <c r="B249" t="s">
        <v>41</v>
      </c>
      <c r="C249">
        <v>0</v>
      </c>
      <c r="D249">
        <v>0.238202931371162</v>
      </c>
      <c r="E249">
        <v>11.3888356075129</v>
      </c>
      <c r="F249">
        <v>1.21622452067385</v>
      </c>
      <c r="G249">
        <v>1.21415145818015</v>
      </c>
      <c r="H249">
        <v>2.32848060565012</v>
      </c>
      <c r="I249">
        <v>2.41797482115986</v>
      </c>
      <c r="J249">
        <v>2.51133547783325</v>
      </c>
    </row>
    <row r="250" spans="1:10">
      <c r="B250" t="s">
        <v>42</v>
      </c>
      <c r="C250">
        <v>0</v>
      </c>
      <c r="D250">
        <v>1</v>
      </c>
      <c r="E250">
        <v>0.439949609980581</v>
      </c>
      <c r="F250">
        <v>0.390302427434349</v>
      </c>
      <c r="G250">
        <v>0.338281107015191</v>
      </c>
      <c r="H250">
        <v>0.237453886899134</v>
      </c>
      <c r="I250">
        <v>0.124453891854581</v>
      </c>
      <c r="J250">
        <v>1.56889453924353e-16</v>
      </c>
    </row>
    <row r="253" spans="1:10">
      <c r="A253" t="s">
        <v>233</v>
      </c>
      <c r="B253" t="s">
        <v>234</v>
      </c>
      <c r="C253">
        <v>13.9127621654293</v>
      </c>
    </row>
    <row r="254" spans="1:10">
      <c r="B254" t="s">
        <v>235</v>
      </c>
      <c r="C254">
        <v>19.1203417518726</v>
      </c>
    </row>
    <row r="255" spans="1:10">
      <c r="B255" t="s">
        <v>236</v>
      </c>
      <c r="C255">
        <v>11.4683675436733</v>
      </c>
    </row>
    <row r="256" spans="1:10">
      <c r="B256" t="s">
        <v>237</v>
      </c>
      <c r="C256">
        <v>4.26883259182288</v>
      </c>
    </row>
    <row r="257" spans="1:9">
      <c r="B257" t="s">
        <v>238</v>
      </c>
      <c r="C257">
        <v>67.2810895895498</v>
      </c>
    </row>
    <row r="258" spans="1:9">
      <c r="B258" t="s">
        <v>239</v>
      </c>
      <c r="C258">
        <v>21.0642276808253</v>
      </c>
    </row>
    <row r="259" spans="1:9">
      <c r="B259" t="s">
        <v>240</v>
      </c>
      <c r="C259">
        <v>0.31307798089074</v>
      </c>
    </row>
    <row r="260" spans="1:9">
      <c r="B260" t="s">
        <v>38</v>
      </c>
      <c r="C260" t="s">
        <v>44</v>
      </c>
      <c r="D260" t="s">
        <v>242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</row>
    <row r="261" spans="1:9">
      <c r="B261" t="s">
        <v>39</v>
      </c>
      <c r="C261">
        <v>0</v>
      </c>
      <c r="D261">
        <v>11.4683675436733</v>
      </c>
      <c r="E261">
        <v>4.53585487989085</v>
      </c>
      <c r="F261">
        <v>4.00377218122254</v>
      </c>
      <c r="G261">
        <v>2.92253269389422</v>
      </c>
      <c r="H261">
        <v>1.58123428021239</v>
      </c>
      <c r="I261">
        <v>4.44089209850063e-16</v>
      </c>
    </row>
    <row r="262" spans="1:9">
      <c r="B262" t="s">
        <v>40</v>
      </c>
      <c r="C262">
        <v>0</v>
      </c>
      <c r="D262">
        <v>11.5321573761926</v>
      </c>
      <c r="E262">
        <v>0.232509920251548</v>
      </c>
      <c r="F262">
        <v>0.183395435279597</v>
      </c>
      <c r="G262">
        <v>0.330679250944948</v>
      </c>
      <c r="H262">
        <v>0.178980798297441</v>
      </c>
      <c r="I262">
        <v>0.0453927149640222</v>
      </c>
    </row>
    <row r="263" spans="1:9">
      <c r="B263" t="s">
        <v>41</v>
      </c>
      <c r="C263">
        <v>0</v>
      </c>
      <c r="D263">
        <v>0.06378983251935</v>
      </c>
      <c r="E263">
        <v>7.16502258403396</v>
      </c>
      <c r="F263">
        <v>0.715478133947907</v>
      </c>
      <c r="G263">
        <v>1.41191873827327</v>
      </c>
      <c r="H263">
        <v>1.52027921197927</v>
      </c>
      <c r="I263">
        <v>1.62662699517641</v>
      </c>
    </row>
    <row r="264" spans="1:9">
      <c r="B264" t="s">
        <v>42</v>
      </c>
      <c r="C264">
        <v>0</v>
      </c>
      <c r="D264">
        <v>1</v>
      </c>
      <c r="E264">
        <v>0.395510072607774</v>
      </c>
      <c r="F264">
        <v>0.349114393655032</v>
      </c>
      <c r="G264">
        <v>0.25483423711045</v>
      </c>
      <c r="H264">
        <v>0.137877886646971</v>
      </c>
      <c r="I264">
        <v>3.87229662948021e-17</v>
      </c>
    </row>
    <row r="267" spans="1:9">
      <c r="A267" t="s">
        <v>243</v>
      </c>
      <c r="B267" t="s">
        <v>244</v>
      </c>
      <c r="C267">
        <v>16.5838212222198</v>
      </c>
    </row>
    <row r="268" spans="1:9">
      <c r="B268" t="s">
        <v>245</v>
      </c>
      <c r="C268">
        <v>17.7444024534475</v>
      </c>
    </row>
    <row r="269" spans="1:9">
      <c r="B269" t="s">
        <v>246</v>
      </c>
      <c r="C269">
        <v>18.9992583877163</v>
      </c>
    </row>
    <row r="270" spans="1:9">
      <c r="B270" t="s">
        <v>247</v>
      </c>
      <c r="C270">
        <v>7.53906242885336</v>
      </c>
    </row>
    <row r="271" spans="1:9">
      <c r="B271" t="s">
        <v>248</v>
      </c>
      <c r="C271">
        <v>153.260684327578</v>
      </c>
    </row>
    <row r="272" spans="1:9">
      <c r="B272" t="s">
        <v>249</v>
      </c>
      <c r="C272">
        <v>50.566009077823</v>
      </c>
    </row>
    <row r="273" spans="1:9">
      <c r="B273" t="s">
        <v>250</v>
      </c>
      <c r="C273">
        <v>0.329934642401463</v>
      </c>
    </row>
    <row r="274" spans="1:9">
      <c r="B274" t="s">
        <v>38</v>
      </c>
      <c r="C274" t="s">
        <v>44</v>
      </c>
      <c r="D274" t="s">
        <v>252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</row>
    <row r="275" spans="1:9">
      <c r="B275" t="s">
        <v>39</v>
      </c>
      <c r="C275">
        <v>0</v>
      </c>
      <c r="D275">
        <v>18.9992583877163</v>
      </c>
      <c r="E275">
        <v>7.4388525311382</v>
      </c>
      <c r="F275">
        <v>6.45404600696522</v>
      </c>
      <c r="G275">
        <v>4.54069985832831</v>
      </c>
      <c r="H275">
        <v>2.38442263872642</v>
      </c>
      <c r="I275">
        <v>2.22044604925031e-15</v>
      </c>
    </row>
    <row r="276" spans="1:9">
      <c r="B276" t="s">
        <v>40</v>
      </c>
      <c r="C276">
        <v>0</v>
      </c>
      <c r="D276">
        <v>19.227882560447</v>
      </c>
      <c r="E276">
        <v>0.232509920251548</v>
      </c>
      <c r="F276">
        <v>0.183395435279597</v>
      </c>
      <c r="G276">
        <v>0.330679250944948</v>
      </c>
      <c r="H276">
        <v>0.178980798297441</v>
      </c>
      <c r="I276">
        <v>0.0453927149640222</v>
      </c>
    </row>
    <row r="277" spans="1:9">
      <c r="B277" t="s">
        <v>41</v>
      </c>
      <c r="C277">
        <v>0</v>
      </c>
      <c r="D277">
        <v>0.228624172730681</v>
      </c>
      <c r="E277">
        <v>11.7929157768296</v>
      </c>
      <c r="F277">
        <v>1.16820195945257</v>
      </c>
      <c r="G277">
        <v>2.24402539958186</v>
      </c>
      <c r="H277">
        <v>2.33525801789933</v>
      </c>
      <c r="I277">
        <v>2.42981535369044</v>
      </c>
    </row>
    <row r="278" spans="1:9">
      <c r="B278" t="s">
        <v>42</v>
      </c>
      <c r="C278">
        <v>0</v>
      </c>
      <c r="D278">
        <v>1</v>
      </c>
      <c r="E278">
        <v>0.39153383670742</v>
      </c>
      <c r="F278">
        <v>0.339699891188279</v>
      </c>
      <c r="G278">
        <v>0.238993531519316</v>
      </c>
      <c r="H278">
        <v>0.125500826930594</v>
      </c>
      <c r="I278">
        <v>1.16870143241271e-16</v>
      </c>
    </row>
    <row r="281" spans="1:9">
      <c r="A281" t="s">
        <v>253</v>
      </c>
      <c r="B281" t="s">
        <v>254</v>
      </c>
      <c r="C281">
        <v>15.011814220821</v>
      </c>
    </row>
    <row r="282" spans="1:9">
      <c r="B282" t="s">
        <v>255</v>
      </c>
      <c r="C282">
        <v>18.68234169592</v>
      </c>
    </row>
    <row r="283" spans="1:9">
      <c r="B283" t="s">
        <v>256</v>
      </c>
      <c r="C283">
        <v>10.6277812157162</v>
      </c>
    </row>
    <row r="284" spans="1:9">
      <c r="B284" t="s">
        <v>257</v>
      </c>
      <c r="C284">
        <v>4.12478518955559</v>
      </c>
    </row>
    <row r="285" spans="1:9">
      <c r="B285" t="s">
        <v>258</v>
      </c>
      <c r="C285">
        <v>54.5559435740097</v>
      </c>
    </row>
    <row r="286" spans="1:9">
      <c r="B286" t="s">
        <v>259</v>
      </c>
      <c r="C286">
        <v>17.0085632692245</v>
      </c>
    </row>
    <row r="287" spans="1:9">
      <c r="B287" t="s">
        <v>260</v>
      </c>
      <c r="C287">
        <v>0.311763708131103</v>
      </c>
    </row>
    <row r="288" spans="1:9">
      <c r="B288" t="s">
        <v>38</v>
      </c>
      <c r="C288" t="s">
        <v>44</v>
      </c>
      <c r="D288" t="s">
        <v>262</v>
      </c>
      <c r="E288" t="s">
        <v>56</v>
      </c>
      <c r="F288" t="s">
        <v>57</v>
      </c>
      <c r="G288" t="s">
        <v>58</v>
      </c>
      <c r="H288" t="s">
        <v>59</v>
      </c>
    </row>
    <row r="289" spans="1:8">
      <c r="B289" t="s">
        <v>39</v>
      </c>
      <c r="C289">
        <v>0</v>
      </c>
      <c r="D289">
        <v>10.6277812157162</v>
      </c>
      <c r="E289">
        <v>3.67876026437788</v>
      </c>
      <c r="F289">
        <v>2.70789398439064</v>
      </c>
      <c r="G289">
        <v>1.47469688620956</v>
      </c>
      <c r="H289">
        <v>1.99840144432528e-15</v>
      </c>
    </row>
    <row r="290" spans="1:8">
      <c r="B290" t="s">
        <v>40</v>
      </c>
      <c r="C290">
        <v>0</v>
      </c>
      <c r="D290">
        <v>10.6873483880869</v>
      </c>
      <c r="E290">
        <v>0.183395435279597</v>
      </c>
      <c r="F290">
        <v>0.330679250944948</v>
      </c>
      <c r="G290">
        <v>0.178980798297441</v>
      </c>
      <c r="H290">
        <v>0.0453927149640222</v>
      </c>
    </row>
    <row r="291" spans="1:8">
      <c r="B291" t="s">
        <v>41</v>
      </c>
      <c r="C291">
        <v>0</v>
      </c>
      <c r="D291">
        <v>0.0595671723707012</v>
      </c>
      <c r="E291">
        <v>7.13241638661789</v>
      </c>
      <c r="F291">
        <v>1.30154553093219</v>
      </c>
      <c r="G291">
        <v>1.41217789647852</v>
      </c>
      <c r="H291">
        <v>1.52008960117358</v>
      </c>
    </row>
    <row r="292" spans="1:8">
      <c r="B292" t="s">
        <v>42</v>
      </c>
      <c r="C292">
        <v>0</v>
      </c>
      <c r="D292">
        <v>1</v>
      </c>
      <c r="E292">
        <v>0.346145652578715</v>
      </c>
      <c r="F292">
        <v>0.254793915063499</v>
      </c>
      <c r="G292">
        <v>0.138758679377856</v>
      </c>
      <c r="H292">
        <v>1.88035621336472e-16</v>
      </c>
    </row>
    <row r="295" spans="1:8">
      <c r="A295" t="s">
        <v>263</v>
      </c>
      <c r="B295" t="s">
        <v>264</v>
      </c>
      <c r="C295">
        <v>17.378486375291</v>
      </c>
    </row>
    <row r="296" spans="1:8">
      <c r="B296" t="s">
        <v>265</v>
      </c>
      <c r="C296">
        <v>17.358312930665</v>
      </c>
    </row>
    <row r="297" spans="1:8">
      <c r="B297" t="s">
        <v>266</v>
      </c>
      <c r="C297">
        <v>18.127090133234</v>
      </c>
    </row>
    <row r="298" spans="1:8">
      <c r="B298" t="s">
        <v>267</v>
      </c>
      <c r="C298">
        <v>7.34185596998097</v>
      </c>
    </row>
    <row r="299" spans="1:8">
      <c r="B299" t="s">
        <v>268</v>
      </c>
      <c r="C299">
        <v>132.931994310383</v>
      </c>
    </row>
    <row r="300" spans="1:8">
      <c r="B300" t="s">
        <v>269</v>
      </c>
      <c r="C300">
        <v>44.2027930389777</v>
      </c>
    </row>
    <row r="301" spans="1:8">
      <c r="B301" t="s">
        <v>270</v>
      </c>
      <c r="C301">
        <v>0.332521852758551</v>
      </c>
    </row>
    <row r="302" spans="1:8">
      <c r="B302" t="s">
        <v>38</v>
      </c>
      <c r="C302" t="s">
        <v>44</v>
      </c>
      <c r="D302" t="s">
        <v>272</v>
      </c>
      <c r="E302" t="s">
        <v>56</v>
      </c>
      <c r="F302" t="s">
        <v>57</v>
      </c>
      <c r="G302" t="s">
        <v>58</v>
      </c>
      <c r="H302" t="s">
        <v>59</v>
      </c>
    </row>
    <row r="303" spans="1:8">
      <c r="B303" t="s">
        <v>39</v>
      </c>
      <c r="C303">
        <v>0</v>
      </c>
      <c r="D303">
        <v>18.127090133234</v>
      </c>
      <c r="E303">
        <v>6.2109609807364</v>
      </c>
      <c r="F303">
        <v>4.38016587903322</v>
      </c>
      <c r="G303">
        <v>2.30474049824693</v>
      </c>
      <c r="H303">
        <v>8.43769498715119e-15</v>
      </c>
    </row>
    <row r="304" spans="1:8">
      <c r="B304" t="s">
        <v>40</v>
      </c>
      <c r="C304">
        <v>0</v>
      </c>
      <c r="D304">
        <v>18.3468991711315</v>
      </c>
      <c r="E304">
        <v>0.183395435279597</v>
      </c>
      <c r="F304">
        <v>0.330679250944948</v>
      </c>
      <c r="G304">
        <v>0.178980798297441</v>
      </c>
      <c r="H304">
        <v>0.0453927149640222</v>
      </c>
    </row>
    <row r="305" spans="1:8">
      <c r="B305" t="s">
        <v>41</v>
      </c>
      <c r="C305">
        <v>0</v>
      </c>
      <c r="D305">
        <v>0.219809037897425</v>
      </c>
      <c r="E305">
        <v>12.0995245877772</v>
      </c>
      <c r="F305">
        <v>2.16147435264813</v>
      </c>
      <c r="G305">
        <v>2.25440617908374</v>
      </c>
      <c r="H305">
        <v>2.35013321321094</v>
      </c>
    </row>
    <row r="306" spans="1:8">
      <c r="B306" t="s">
        <v>42</v>
      </c>
      <c r="C306">
        <v>0</v>
      </c>
      <c r="D306">
        <v>1</v>
      </c>
      <c r="E306">
        <v>0.342634197495895</v>
      </c>
      <c r="F306">
        <v>0.241636459400765</v>
      </c>
      <c r="G306">
        <v>0.127143434567109</v>
      </c>
      <c r="H306">
        <v>4.65474321864908e-16</v>
      </c>
    </row>
    <row r="309" spans="1:8">
      <c r="A309" t="s">
        <v>273</v>
      </c>
      <c r="B309" t="s">
        <v>274</v>
      </c>
      <c r="C309">
        <v>16.4460170735682</v>
      </c>
    </row>
    <row r="310" spans="1:8">
      <c r="B310" t="s">
        <v>275</v>
      </c>
      <c r="C310">
        <v>18.1336942931835</v>
      </c>
    </row>
    <row r="311" spans="1:8">
      <c r="B311" t="s">
        <v>276</v>
      </c>
      <c r="C311">
        <v>9.69935040764317</v>
      </c>
    </row>
    <row r="312" spans="1:8">
      <c r="B312" t="s">
        <v>277</v>
      </c>
      <c r="C312">
        <v>3.99049823790738</v>
      </c>
    </row>
    <row r="313" spans="1:8">
      <c r="B313" t="s">
        <v>278</v>
      </c>
      <c r="C313">
        <v>42.6771417936299</v>
      </c>
    </row>
    <row r="314" spans="1:8">
      <c r="B314" t="s">
        <v>279</v>
      </c>
      <c r="C314">
        <v>13.6130953651686</v>
      </c>
    </row>
    <row r="315" spans="1:8">
      <c r="B315" t="s">
        <v>280</v>
      </c>
      <c r="C315">
        <v>0.318978609931196</v>
      </c>
    </row>
    <row r="316" spans="1:8">
      <c r="B316" t="s">
        <v>38</v>
      </c>
      <c r="C316" t="s">
        <v>44</v>
      </c>
      <c r="D316" t="s">
        <v>282</v>
      </c>
      <c r="E316" t="s">
        <v>57</v>
      </c>
      <c r="F316" t="s">
        <v>58</v>
      </c>
      <c r="G316" t="s">
        <v>59</v>
      </c>
    </row>
    <row r="317" spans="1:8">
      <c r="B317" t="s">
        <v>39</v>
      </c>
      <c r="C317">
        <v>0</v>
      </c>
      <c r="D317">
        <v>9.69935040764317</v>
      </c>
      <c r="E317">
        <v>2.47859946268988</v>
      </c>
      <c r="F317">
        <v>1.36088497941222</v>
      </c>
      <c r="G317">
        <v>-1.55431223447522e-15</v>
      </c>
    </row>
    <row r="318" spans="1:8">
      <c r="B318" t="s">
        <v>40</v>
      </c>
      <c r="C318">
        <v>0</v>
      </c>
      <c r="D318">
        <v>9.75450482670064</v>
      </c>
      <c r="E318">
        <v>0.330679250944948</v>
      </c>
      <c r="F318">
        <v>0.178980798297441</v>
      </c>
      <c r="G318">
        <v>0.0453927149640222</v>
      </c>
    </row>
    <row r="319" spans="1:8">
      <c r="B319" t="s">
        <v>41</v>
      </c>
      <c r="C319">
        <v>0</v>
      </c>
      <c r="D319">
        <v>0.0551544190574664</v>
      </c>
      <c r="E319">
        <v>7.55143019589824</v>
      </c>
      <c r="F319">
        <v>1.2966952815751</v>
      </c>
      <c r="G319">
        <v>1.40627769437624</v>
      </c>
    </row>
    <row r="320" spans="1:8">
      <c r="B320" t="s">
        <v>42</v>
      </c>
      <c r="C320">
        <v>0</v>
      </c>
      <c r="D320">
        <v>1</v>
      </c>
      <c r="E320">
        <v>0.255542831068019</v>
      </c>
      <c r="F320">
        <v>0.140306816664736</v>
      </c>
      <c r="G320">
        <v>-1.60249106295862e-16</v>
      </c>
    </row>
    <row r="323" spans="1:7">
      <c r="A323" t="s">
        <v>283</v>
      </c>
      <c r="B323" t="s">
        <v>284</v>
      </c>
      <c r="C323">
        <v>18.3145257380618</v>
      </c>
    </row>
    <row r="324" spans="1:7">
      <c r="B324" t="s">
        <v>285</v>
      </c>
      <c r="C324">
        <v>16.9088350415569</v>
      </c>
    </row>
    <row r="325" spans="1:7">
      <c r="B325" t="s">
        <v>286</v>
      </c>
      <c r="C325">
        <v>17.194580287902</v>
      </c>
    </row>
    <row r="326" spans="1:7">
      <c r="B326" t="s">
        <v>287</v>
      </c>
      <c r="C326">
        <v>7.14868112286454</v>
      </c>
    </row>
    <row r="327" spans="1:7">
      <c r="B327" t="s">
        <v>288</v>
      </c>
      <c r="C327">
        <v>113.484229900153</v>
      </c>
    </row>
    <row r="328" spans="1:7">
      <c r="B328" t="s">
        <v>289</v>
      </c>
      <c r="C328">
        <v>38.6708953699497</v>
      </c>
    </row>
    <row r="329" spans="1:7">
      <c r="B329" t="s">
        <v>290</v>
      </c>
      <c r="C329">
        <v>0.340760080973132</v>
      </c>
    </row>
    <row r="330" spans="1:7">
      <c r="B330" t="s">
        <v>38</v>
      </c>
      <c r="C330" t="s">
        <v>44</v>
      </c>
      <c r="D330" t="s">
        <v>292</v>
      </c>
      <c r="E330" t="s">
        <v>57</v>
      </c>
      <c r="F330" t="s">
        <v>58</v>
      </c>
      <c r="G330" t="s">
        <v>59</v>
      </c>
    </row>
    <row r="331" spans="1:7">
      <c r="B331" t="s">
        <v>39</v>
      </c>
      <c r="C331">
        <v>0</v>
      </c>
      <c r="D331">
        <v>17.194580287902</v>
      </c>
      <c r="E331">
        <v>4.21854831590569</v>
      </c>
      <c r="F331">
        <v>2.2245205135083</v>
      </c>
      <c r="G331">
        <v>1.33226762955019e-15</v>
      </c>
    </row>
    <row r="332" spans="1:7">
      <c r="B332" t="s">
        <v>40</v>
      </c>
      <c r="C332">
        <v>0</v>
      </c>
      <c r="D332">
        <v>17.4061315741521</v>
      </c>
      <c r="E332">
        <v>0.330679250944948</v>
      </c>
      <c r="F332">
        <v>0.178980798297441</v>
      </c>
      <c r="G332">
        <v>0.0453927149640222</v>
      </c>
    </row>
    <row r="333" spans="1:7">
      <c r="B333" t="s">
        <v>41</v>
      </c>
      <c r="C333">
        <v>0</v>
      </c>
      <c r="D333">
        <v>0.211551286250054</v>
      </c>
      <c r="E333">
        <v>13.3067112229413</v>
      </c>
      <c r="F333">
        <v>2.17300860069482</v>
      </c>
      <c r="G333">
        <v>2.26991322847232</v>
      </c>
    </row>
    <row r="334" spans="1:7">
      <c r="B334" t="s">
        <v>42</v>
      </c>
      <c r="C334">
        <v>0</v>
      </c>
      <c r="D334">
        <v>1</v>
      </c>
      <c r="E334">
        <v>0.245341744042094</v>
      </c>
      <c r="F334">
        <v>0.129373353478913</v>
      </c>
      <c r="G334">
        <v>7.74818348132383e-17</v>
      </c>
    </row>
    <row r="337" spans="1:6">
      <c r="A337" t="s">
        <v>293</v>
      </c>
      <c r="B337" t="s">
        <v>294</v>
      </c>
      <c r="C337">
        <v>18.3513034379667</v>
      </c>
    </row>
    <row r="338" spans="1:6">
      <c r="B338" t="s">
        <v>295</v>
      </c>
      <c r="C338">
        <v>17.4630504149758</v>
      </c>
    </row>
    <row r="339" spans="1:6">
      <c r="B339" t="s">
        <v>296</v>
      </c>
      <c r="C339">
        <v>8.68956272165485</v>
      </c>
    </row>
    <row r="340" spans="1:6">
      <c r="B340" t="s">
        <v>297</v>
      </c>
      <c r="C340">
        <v>3.85317060919514</v>
      </c>
    </row>
    <row r="341" spans="1:6">
      <c r="B341" t="s">
        <v>298</v>
      </c>
      <c r="C341">
        <v>31.8617299794011</v>
      </c>
    </row>
    <row r="342" spans="1:6">
      <c r="B342" t="s">
        <v>299</v>
      </c>
      <c r="C342">
        <v>10.8077418466551</v>
      </c>
    </row>
    <row r="343" spans="1:6">
      <c r="B343" t="s">
        <v>300</v>
      </c>
      <c r="C343">
        <v>0.339207627885944</v>
      </c>
    </row>
    <row r="344" spans="1:6">
      <c r="B344" t="s">
        <v>38</v>
      </c>
      <c r="C344" t="s">
        <v>44</v>
      </c>
      <c r="D344" t="s">
        <v>302</v>
      </c>
      <c r="E344" t="s">
        <v>58</v>
      </c>
      <c r="F344" t="s">
        <v>59</v>
      </c>
    </row>
    <row r="345" spans="1:6">
      <c r="B345" t="s">
        <v>39</v>
      </c>
      <c r="C345">
        <v>0</v>
      </c>
      <c r="D345">
        <v>8.68956272165485</v>
      </c>
      <c r="E345">
        <v>1.15754319480246</v>
      </c>
      <c r="F345">
        <v>-2.22044604925031e-16</v>
      </c>
    </row>
    <row r="346" spans="1:6">
      <c r="B346" t="s">
        <v>40</v>
      </c>
      <c r="C346">
        <v>0</v>
      </c>
      <c r="D346">
        <v>8.74035823247048</v>
      </c>
      <c r="E346">
        <v>0.178980798297441</v>
      </c>
      <c r="F346">
        <v>0.0453927149640222</v>
      </c>
    </row>
    <row r="347" spans="1:6">
      <c r="B347" t="s">
        <v>41</v>
      </c>
      <c r="C347">
        <v>0</v>
      </c>
      <c r="D347">
        <v>0.0507955108156304</v>
      </c>
      <c r="E347">
        <v>7.71100032514983</v>
      </c>
      <c r="F347">
        <v>1.20293590976648</v>
      </c>
    </row>
    <row r="348" spans="1:6">
      <c r="B348" t="s">
        <v>42</v>
      </c>
      <c r="C348">
        <v>0</v>
      </c>
      <c r="D348">
        <v>1</v>
      </c>
      <c r="E348">
        <v>0.133210753162274</v>
      </c>
      <c r="F348">
        <v>-2.55530240171562e-17</v>
      </c>
    </row>
    <row r="351" spans="1:6">
      <c r="A351" t="s">
        <v>303</v>
      </c>
      <c r="B351" t="s">
        <v>304</v>
      </c>
      <c r="C351">
        <v>19.3823206457761</v>
      </c>
    </row>
    <row r="352" spans="1:6">
      <c r="B352" t="s">
        <v>305</v>
      </c>
      <c r="C352">
        <v>16.3978916486291</v>
      </c>
    </row>
    <row r="353" spans="1:6">
      <c r="B353" t="s">
        <v>306</v>
      </c>
      <c r="C353">
        <v>16.2362648840007</v>
      </c>
    </row>
    <row r="354" spans="1:6">
      <c r="B354" t="s">
        <v>307</v>
      </c>
      <c r="C354">
        <v>6.93440454979018</v>
      </c>
    </row>
    <row r="355" spans="1:6">
      <c r="B355" t="s">
        <v>308</v>
      </c>
      <c r="C355">
        <v>95.2527539861377</v>
      </c>
    </row>
    <row r="356" spans="1:6">
      <c r="B356" t="s">
        <v>309</v>
      </c>
      <c r="C356">
        <v>34.1685202032084</v>
      </c>
    </row>
    <row r="357" spans="1:6">
      <c r="B357" t="s">
        <v>310</v>
      </c>
      <c r="C357">
        <v>0.358714249964689</v>
      </c>
    </row>
    <row r="358" spans="1:6">
      <c r="B358" t="s">
        <v>38</v>
      </c>
      <c r="C358" t="s">
        <v>44</v>
      </c>
      <c r="D358" t="s">
        <v>312</v>
      </c>
      <c r="E358" t="s">
        <v>58</v>
      </c>
      <c r="F358" t="s">
        <v>59</v>
      </c>
    </row>
    <row r="359" spans="1:6">
      <c r="B359" t="s">
        <v>39</v>
      </c>
      <c r="C359">
        <v>0</v>
      </c>
      <c r="D359">
        <v>16.2362648840007</v>
      </c>
      <c r="E359">
        <v>2.06951439470729</v>
      </c>
      <c r="F359">
        <v>8.88178419700125e-16</v>
      </c>
    </row>
    <row r="360" spans="1:6">
      <c r="B360" t="s">
        <v>40</v>
      </c>
      <c r="C360">
        <v>0</v>
      </c>
      <c r="D360">
        <v>16.4416481584521</v>
      </c>
      <c r="E360">
        <v>0.178980798297441</v>
      </c>
      <c r="F360">
        <v>0.0453927149640222</v>
      </c>
    </row>
    <row r="361" spans="1:6">
      <c r="B361" t="s">
        <v>41</v>
      </c>
      <c r="C361">
        <v>0</v>
      </c>
      <c r="D361">
        <v>0.205383274451315</v>
      </c>
      <c r="E361">
        <v>14.3457312875909</v>
      </c>
      <c r="F361">
        <v>2.11490710967131</v>
      </c>
    </row>
    <row r="362" spans="1:6">
      <c r="B362" t="s">
        <v>42</v>
      </c>
      <c r="C362">
        <v>0</v>
      </c>
      <c r="D362">
        <v>1</v>
      </c>
      <c r="E362">
        <v>0.127462468091821</v>
      </c>
      <c r="F362">
        <v>5.47033708827539e-17</v>
      </c>
    </row>
    <row r="365" spans="1:6">
      <c r="A365" t="s">
        <v>313</v>
      </c>
      <c r="B365" t="s">
        <v>314</v>
      </c>
      <c r="C365">
        <v>21.2334379261734</v>
      </c>
    </row>
    <row r="366" spans="1:6">
      <c r="B366" t="s">
        <v>315</v>
      </c>
      <c r="C366">
        <v>16.5471477939744</v>
      </c>
    </row>
    <row r="367" spans="1:6">
      <c r="B367" t="s">
        <v>316</v>
      </c>
      <c r="C367">
        <v>7.50637356047727</v>
      </c>
    </row>
    <row r="368" spans="1:6">
      <c r="B368" t="s">
        <v>317</v>
      </c>
      <c r="C368">
        <v>3.76407777494979</v>
      </c>
    </row>
    <row r="369" spans="1:5">
      <c r="B369" t="s">
        <v>318</v>
      </c>
      <c r="C369">
        <v>22.0186957774</v>
      </c>
    </row>
    <row r="370" spans="1:5">
      <c r="B370" t="s">
        <v>319</v>
      </c>
      <c r="C370">
        <v>8.74390095431446</v>
      </c>
    </row>
    <row r="371" spans="1:5">
      <c r="B371" t="s">
        <v>320</v>
      </c>
      <c r="C371">
        <v>0.39711257391045</v>
      </c>
    </row>
    <row r="372" spans="1:5">
      <c r="B372" t="s">
        <v>38</v>
      </c>
      <c r="C372" t="s">
        <v>44</v>
      </c>
      <c r="D372" t="s">
        <v>322</v>
      </c>
      <c r="E372" t="s">
        <v>59</v>
      </c>
    </row>
    <row r="373" spans="1:5">
      <c r="B373" t="s">
        <v>39</v>
      </c>
      <c r="C373">
        <v>0</v>
      </c>
      <c r="D373">
        <v>7.50637356047727</v>
      </c>
      <c r="E373">
        <v>0</v>
      </c>
    </row>
    <row r="374" spans="1:5">
      <c r="B374" t="s">
        <v>40</v>
      </c>
      <c r="C374">
        <v>0</v>
      </c>
      <c r="D374">
        <v>7.55211569706732</v>
      </c>
      <c r="E374">
        <v>0.0453927149640222</v>
      </c>
    </row>
    <row r="375" spans="1:5">
      <c r="B375" t="s">
        <v>41</v>
      </c>
      <c r="C375">
        <v>0</v>
      </c>
      <c r="D375">
        <v>0.045742136590049</v>
      </c>
      <c r="E375">
        <v>7.55176627544129</v>
      </c>
    </row>
    <row r="376" spans="1:5">
      <c r="B376" t="s">
        <v>42</v>
      </c>
      <c r="C376">
        <v>0</v>
      </c>
      <c r="D376">
        <v>1</v>
      </c>
      <c r="E376">
        <v>0</v>
      </c>
    </row>
    <row r="379" spans="1:5">
      <c r="A379" t="s">
        <v>323</v>
      </c>
      <c r="B379" t="s">
        <v>324</v>
      </c>
      <c r="C379">
        <v>20.7038655065861</v>
      </c>
    </row>
    <row r="380" spans="1:5">
      <c r="B380" t="s">
        <v>325</v>
      </c>
      <c r="C380">
        <v>15.7767820162795</v>
      </c>
    </row>
    <row r="381" spans="1:5">
      <c r="B381" t="s">
        <v>326</v>
      </c>
      <c r="C381">
        <v>15.183845173292</v>
      </c>
    </row>
    <row r="382" spans="1:5">
      <c r="B382" t="s">
        <v>327</v>
      </c>
      <c r="C382">
        <v>6.73647153292367</v>
      </c>
    </row>
    <row r="383" spans="1:5">
      <c r="B383" t="s">
        <v>328</v>
      </c>
      <c r="C383">
        <v>77.9437385562322</v>
      </c>
    </row>
    <row r="384" spans="1:5">
      <c r="B384" t="s">
        <v>329</v>
      </c>
      <c r="C384">
        <v>30.8400025458276</v>
      </c>
    </row>
    <row r="385" spans="2:5">
      <c r="B385" t="s">
        <v>330</v>
      </c>
      <c r="C385">
        <v>0.395670045048945</v>
      </c>
    </row>
    <row r="386" spans="2:5">
      <c r="B386" t="s">
        <v>38</v>
      </c>
      <c r="C386" t="s">
        <v>44</v>
      </c>
      <c r="D386" t="s">
        <v>332</v>
      </c>
      <c r="E386" t="s">
        <v>59</v>
      </c>
    </row>
    <row r="387" spans="2:5">
      <c r="B387" t="s">
        <v>39</v>
      </c>
      <c r="C387">
        <v>0</v>
      </c>
      <c r="D387">
        <v>15.183845173292</v>
      </c>
      <c r="E387">
        <v>0</v>
      </c>
    </row>
    <row r="388" spans="2:5">
      <c r="B388" t="s">
        <v>40</v>
      </c>
      <c r="C388">
        <v>0</v>
      </c>
      <c r="D388">
        <v>15.3841175931107</v>
      </c>
      <c r="E388">
        <v>0.0453927149640222</v>
      </c>
    </row>
    <row r="389" spans="2:5">
      <c r="B389" t="s">
        <v>41</v>
      </c>
      <c r="C389">
        <v>0</v>
      </c>
      <c r="D389">
        <v>0.200272419818698</v>
      </c>
      <c r="E389">
        <v>15.229237888256</v>
      </c>
    </row>
    <row r="390" spans="2:5">
      <c r="B390" t="s">
        <v>42</v>
      </c>
      <c r="C390">
        <v>0</v>
      </c>
      <c r="D390">
        <v>1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18.8494363932384</v>
      </c>
      <c r="C2">
        <v>18.511752350764</v>
      </c>
      <c r="D2">
        <v>27.7055795728297</v>
      </c>
      <c r="E2">
        <v>17.9210522177985</v>
      </c>
      <c r="F2">
        <v>487.618200481802</v>
      </c>
      <c r="G2">
        <v>258.581349201002</v>
      </c>
      <c r="H2">
        <v>0.530294703818489</v>
      </c>
    </row>
    <row r="3" spans="1:8">
      <c r="A3" t="s">
        <v>70</v>
      </c>
      <c r="B3">
        <v>19.1222228233672</v>
      </c>
      <c r="C3">
        <v>18.5290873398142</v>
      </c>
      <c r="D3">
        <v>24.8176140174477</v>
      </c>
      <c r="E3">
        <v>18.1633944251589</v>
      </c>
      <c r="F3">
        <v>436.79000670708</v>
      </c>
      <c r="G3">
        <v>262.435571839374</v>
      </c>
      <c r="H3">
        <v>0.600827784082911</v>
      </c>
    </row>
    <row r="4" spans="1:8">
      <c r="A4" t="s">
        <v>81</v>
      </c>
      <c r="B4">
        <v>10.5699886272651</v>
      </c>
      <c r="C4">
        <v>20.5876966576742</v>
      </c>
      <c r="D4">
        <v>15.0606956102039</v>
      </c>
      <c r="E4">
        <v>6.02404445506606</v>
      </c>
      <c r="F4">
        <v>176.712161826392</v>
      </c>
      <c r="G4">
        <v>102.867695502986</v>
      </c>
      <c r="H4">
        <v>0.582120067118223</v>
      </c>
    </row>
    <row r="5" spans="1:8">
      <c r="A5" t="s">
        <v>91</v>
      </c>
      <c r="B5">
        <v>13.6853345510014</v>
      </c>
      <c r="C5">
        <v>19.3928410374922</v>
      </c>
      <c r="D5">
        <v>22.9090371783979</v>
      </c>
      <c r="E5">
        <v>9.83261440181144</v>
      </c>
      <c r="F5">
        <v>319.199251352344</v>
      </c>
      <c r="G5">
        <v>156.460118176948</v>
      </c>
      <c r="H5">
        <v>0.490164427122173</v>
      </c>
    </row>
    <row r="6" spans="1:8">
      <c r="A6" t="s">
        <v>101</v>
      </c>
      <c r="B6">
        <v>10.4840554519941</v>
      </c>
      <c r="C6">
        <v>20.5594093505995</v>
      </c>
      <c r="D6">
        <v>15.1943535952424</v>
      </c>
      <c r="E6">
        <v>5.60933478220632</v>
      </c>
      <c r="F6">
        <v>167.137889547666</v>
      </c>
      <c r="G6">
        <v>83.253886081968</v>
      </c>
      <c r="H6">
        <v>0.49811497744337</v>
      </c>
    </row>
    <row r="7" spans="1:8">
      <c r="A7" t="s">
        <v>111</v>
      </c>
      <c r="B7">
        <v>13.6048946935675</v>
      </c>
      <c r="C7">
        <v>19.30770540066</v>
      </c>
      <c r="D7">
        <v>23.0778537495693</v>
      </c>
      <c r="E7">
        <v>9.30118863057402</v>
      </c>
      <c r="F7">
        <v>304.627669494314</v>
      </c>
      <c r="G7">
        <v>133.629630455624</v>
      </c>
      <c r="H7">
        <v>0.438665439280192</v>
      </c>
    </row>
    <row r="8" spans="1:8">
      <c r="A8" t="s">
        <v>121</v>
      </c>
      <c r="B8">
        <v>10.632292009045</v>
      </c>
      <c r="C8">
        <v>20.4805950123167</v>
      </c>
      <c r="D8">
        <v>14.9903962062597</v>
      </c>
      <c r="E8">
        <v>5.32983528524845</v>
      </c>
      <c r="F8">
        <v>153.901401050933</v>
      </c>
      <c r="G8">
        <v>68.2762504370498</v>
      </c>
      <c r="H8">
        <v>0.443636315009595</v>
      </c>
    </row>
    <row r="9" spans="1:8">
      <c r="A9" t="s">
        <v>131</v>
      </c>
      <c r="B9">
        <v>13.7513477653249</v>
      </c>
      <c r="C9">
        <v>19.1832707956833</v>
      </c>
      <c r="D9">
        <v>22.8579876967243</v>
      </c>
      <c r="E9">
        <v>8.93661308509985</v>
      </c>
      <c r="F9">
        <v>284.962913285829</v>
      </c>
      <c r="G9">
        <v>115.257891751285</v>
      </c>
      <c r="H9">
        <v>0.404466287989122</v>
      </c>
    </row>
    <row r="10" spans="1:8">
      <c r="A10" t="s">
        <v>141</v>
      </c>
      <c r="B10">
        <v>10.9101187963125</v>
      </c>
      <c r="C10">
        <v>20.3613356423164</v>
      </c>
      <c r="D10">
        <v>14.6145883277021</v>
      </c>
      <c r="E10">
        <v>5.10820120146501</v>
      </c>
      <c r="F10">
        <v>139.325742057427</v>
      </c>
      <c r="G10">
        <v>56.3237204855775</v>
      </c>
      <c r="H10">
        <v>0.404259253558198</v>
      </c>
    </row>
    <row r="11" spans="1:8">
      <c r="A11" t="s">
        <v>151</v>
      </c>
      <c r="B11">
        <v>14.0199407833408</v>
      </c>
      <c r="C11">
        <v>19.0264271354737</v>
      </c>
      <c r="D11">
        <v>22.4397342638806</v>
      </c>
      <c r="E11">
        <v>8.64590274113155</v>
      </c>
      <c r="F11">
        <v>263.292882029532</v>
      </c>
      <c r="G11">
        <v>99.9778006275748</v>
      </c>
      <c r="H11">
        <v>0.379720863917471</v>
      </c>
    </row>
    <row r="12" spans="1:8">
      <c r="A12" t="s">
        <v>161</v>
      </c>
      <c r="B12">
        <v>11.2885386588878</v>
      </c>
      <c r="C12">
        <v>20.2044228036793</v>
      </c>
      <c r="D12">
        <v>14.1289501952375</v>
      </c>
      <c r="E12">
        <v>4.91670270234706</v>
      </c>
      <c r="F12">
        <v>124.33476171809</v>
      </c>
      <c r="G12">
        <v>46.5407058362696</v>
      </c>
      <c r="H12">
        <v>0.374317730561897</v>
      </c>
    </row>
    <row r="13" spans="1:8">
      <c r="A13" t="s">
        <v>171</v>
      </c>
      <c r="B13">
        <v>14.3777634152925</v>
      </c>
      <c r="C13">
        <v>18.8393222145337</v>
      </c>
      <c r="D13">
        <v>21.8956561492831</v>
      </c>
      <c r="E13">
        <v>8.39496218426625</v>
      </c>
      <c r="F13">
        <v>240.852217642114</v>
      </c>
      <c r="G13">
        <v>87.0064750333745</v>
      </c>
      <c r="H13">
        <v>0.361244234681113</v>
      </c>
    </row>
    <row r="14" spans="1:8">
      <c r="A14" t="s">
        <v>181</v>
      </c>
      <c r="B14">
        <v>11.7578854125753</v>
      </c>
      <c r="C14">
        <v>20.007725330128</v>
      </c>
      <c r="D14">
        <v>13.5678490709757</v>
      </c>
      <c r="E14">
        <v>4.74051601384618</v>
      </c>
      <c r="F14">
        <v>109.447315839204</v>
      </c>
      <c r="G14">
        <v>38.4279810973123</v>
      </c>
      <c r="H14">
        <v>0.351109397271736</v>
      </c>
    </row>
    <row r="15" spans="1:8">
      <c r="A15" t="s">
        <v>191</v>
      </c>
      <c r="B15">
        <v>14.803231167009</v>
      </c>
      <c r="C15">
        <v>18.6201400681309</v>
      </c>
      <c r="D15">
        <v>21.2762342408285</v>
      </c>
      <c r="E15">
        <v>8.16212119915318</v>
      </c>
      <c r="F15">
        <v>218.436004872505</v>
      </c>
      <c r="G15">
        <v>75.9060920050309</v>
      </c>
      <c r="H15">
        <v>0.34749807866764</v>
      </c>
    </row>
    <row r="16" spans="1:8">
      <c r="A16" t="s">
        <v>201</v>
      </c>
      <c r="B16">
        <v>12.3349719238769</v>
      </c>
      <c r="C16">
        <v>19.767579693622</v>
      </c>
      <c r="D16">
        <v>12.9347932251362</v>
      </c>
      <c r="E16">
        <v>4.57600081431736</v>
      </c>
      <c r="F16">
        <v>94.8551503176658</v>
      </c>
      <c r="G16">
        <v>31.6220325484477</v>
      </c>
      <c r="H16">
        <v>0.3333718036664</v>
      </c>
    </row>
    <row r="17" spans="1:8">
      <c r="A17" t="s">
        <v>211</v>
      </c>
      <c r="B17">
        <v>15.3083409926456</v>
      </c>
      <c r="C17">
        <v>18.3677922383066</v>
      </c>
      <c r="D17">
        <v>20.5802044331272</v>
      </c>
      <c r="E17">
        <v>7.94540332173726</v>
      </c>
      <c r="F17">
        <v>196.197948929146</v>
      </c>
      <c r="G17">
        <v>66.2736881276323</v>
      </c>
      <c r="H17">
        <v>0.337789913143108</v>
      </c>
    </row>
    <row r="18" spans="1:8">
      <c r="A18" t="s">
        <v>221</v>
      </c>
      <c r="B18">
        <v>13.0426149057719</v>
      </c>
      <c r="C18">
        <v>19.4761053267505</v>
      </c>
      <c r="D18">
        <v>12.2336920582198</v>
      </c>
      <c r="E18">
        <v>4.41983943575526</v>
      </c>
      <c r="F18">
        <v>80.7423675842508</v>
      </c>
      <c r="G18">
        <v>25.8881546494969</v>
      </c>
      <c r="H18">
        <v>0.320626647744554</v>
      </c>
    </row>
    <row r="19" spans="1:8">
      <c r="A19" t="s">
        <v>231</v>
      </c>
      <c r="B19">
        <v>15.9022739983056</v>
      </c>
      <c r="C19">
        <v>18.078372607617</v>
      </c>
      <c r="D19">
        <v>19.8141072659308</v>
      </c>
      <c r="E19">
        <v>7.74074161554386</v>
      </c>
      <c r="F19">
        <v>174.364143940191</v>
      </c>
      <c r="G19">
        <v>57.868882119386</v>
      </c>
      <c r="H19">
        <v>0.331885219126449</v>
      </c>
    </row>
    <row r="20" spans="1:8">
      <c r="A20" t="s">
        <v>241</v>
      </c>
      <c r="B20">
        <v>13.9127621654293</v>
      </c>
      <c r="C20">
        <v>19.1203417518726</v>
      </c>
      <c r="D20">
        <v>11.4683675436733</v>
      </c>
      <c r="E20">
        <v>4.26883259182288</v>
      </c>
      <c r="F20">
        <v>67.2810895895498</v>
      </c>
      <c r="G20">
        <v>21.0642276808253</v>
      </c>
      <c r="H20">
        <v>0.31307798089074</v>
      </c>
    </row>
    <row r="21" spans="1:8">
      <c r="A21" t="s">
        <v>251</v>
      </c>
      <c r="B21">
        <v>16.5838212222198</v>
      </c>
      <c r="C21">
        <v>17.7444024534475</v>
      </c>
      <c r="D21">
        <v>18.9992583877163</v>
      </c>
      <c r="E21">
        <v>7.53906242885336</v>
      </c>
      <c r="F21">
        <v>153.260684327578</v>
      </c>
      <c r="G21">
        <v>50.566009077823</v>
      </c>
      <c r="H21">
        <v>0.329934642401463</v>
      </c>
    </row>
    <row r="22" spans="1:8">
      <c r="A22" t="s">
        <v>261</v>
      </c>
      <c r="B22">
        <v>15.011814220821</v>
      </c>
      <c r="C22">
        <v>18.68234169592</v>
      </c>
      <c r="D22">
        <v>10.6277812157162</v>
      </c>
      <c r="E22">
        <v>4.12478518955559</v>
      </c>
      <c r="F22">
        <v>54.5559435740097</v>
      </c>
      <c r="G22">
        <v>17.0085632692245</v>
      </c>
      <c r="H22">
        <v>0.311763708131103</v>
      </c>
    </row>
    <row r="23" spans="1:8">
      <c r="A23" t="s">
        <v>271</v>
      </c>
      <c r="B23">
        <v>17.378486375291</v>
      </c>
      <c r="C23">
        <v>17.358312930665</v>
      </c>
      <c r="D23">
        <v>18.127090133234</v>
      </c>
      <c r="E23">
        <v>7.34185596998097</v>
      </c>
      <c r="F23">
        <v>132.931994310383</v>
      </c>
      <c r="G23">
        <v>44.2027930389777</v>
      </c>
      <c r="H23">
        <v>0.332521852758551</v>
      </c>
    </row>
    <row r="24" spans="1:8">
      <c r="A24" t="s">
        <v>281</v>
      </c>
      <c r="B24">
        <v>16.4460170735682</v>
      </c>
      <c r="C24">
        <v>18.1336942931835</v>
      </c>
      <c r="D24">
        <v>9.69935040764317</v>
      </c>
      <c r="E24">
        <v>3.99049823790738</v>
      </c>
      <c r="F24">
        <v>42.6771417936299</v>
      </c>
      <c r="G24">
        <v>13.6130953651686</v>
      </c>
      <c r="H24">
        <v>0.318978609931196</v>
      </c>
    </row>
    <row r="25" spans="1:8">
      <c r="A25" t="s">
        <v>291</v>
      </c>
      <c r="B25">
        <v>18.3145257380618</v>
      </c>
      <c r="C25">
        <v>16.9088350415569</v>
      </c>
      <c r="D25">
        <v>17.194580287902</v>
      </c>
      <c r="E25">
        <v>7.14868112286454</v>
      </c>
      <c r="F25">
        <v>113.484229900153</v>
      </c>
      <c r="G25">
        <v>38.6708953699497</v>
      </c>
      <c r="H25">
        <v>0.340760080973132</v>
      </c>
    </row>
    <row r="26" spans="1:8">
      <c r="A26" t="s">
        <v>301</v>
      </c>
      <c r="B26">
        <v>18.3513034379667</v>
      </c>
      <c r="C26">
        <v>17.4630504149758</v>
      </c>
      <c r="D26">
        <v>8.68956272165485</v>
      </c>
      <c r="E26">
        <v>3.85317060919514</v>
      </c>
      <c r="F26">
        <v>31.8617299794011</v>
      </c>
      <c r="G26">
        <v>10.8077418466551</v>
      </c>
      <c r="H26">
        <v>0.339207627885944</v>
      </c>
    </row>
    <row r="27" spans="1:8">
      <c r="A27" t="s">
        <v>311</v>
      </c>
      <c r="B27">
        <v>19.3823206457761</v>
      </c>
      <c r="C27">
        <v>16.3978916486291</v>
      </c>
      <c r="D27">
        <v>16.2362648840007</v>
      </c>
      <c r="E27">
        <v>6.93440454979018</v>
      </c>
      <c r="F27">
        <v>95.2527539861377</v>
      </c>
      <c r="G27">
        <v>34.1685202032084</v>
      </c>
      <c r="H27">
        <v>0.358714249964689</v>
      </c>
    </row>
    <row r="28" spans="1:8">
      <c r="A28" t="s">
        <v>321</v>
      </c>
      <c r="B28">
        <v>21.2334379261734</v>
      </c>
      <c r="C28">
        <v>16.5471477939744</v>
      </c>
      <c r="D28">
        <v>7.50637356047727</v>
      </c>
      <c r="E28">
        <v>3.76407777494979</v>
      </c>
      <c r="F28">
        <v>22.0186957774</v>
      </c>
      <c r="G28">
        <v>8.74390095431446</v>
      </c>
      <c r="H28">
        <v>0.39711257391045</v>
      </c>
    </row>
    <row r="29" spans="1:8">
      <c r="A29" t="s">
        <v>331</v>
      </c>
      <c r="B29">
        <v>20.7038655065861</v>
      </c>
      <c r="C29">
        <v>15.7767820162795</v>
      </c>
      <c r="D29">
        <v>15.183845173292</v>
      </c>
      <c r="E29">
        <v>6.73647153292367</v>
      </c>
      <c r="F29">
        <v>77.9437385562322</v>
      </c>
      <c r="G29">
        <v>30.8400025458276</v>
      </c>
      <c r="H29">
        <v>0.395670045048945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2015-05-24T07:56:48Z</dcterms:created>
  <dcterms:modified xsi:type="dcterms:W3CDTF">2015-05-24T07:56:48Z</dcterms:modified>
</cp:coreProperties>
</file>